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8010_農業基盤整備課\100_庶務\080_農業水利施設電気料金高騰特別対策支援金\02 令和5年10月～令和6年5月分\01 申請書等\ホームページ掲載\"/>
    </mc:Choice>
  </mc:AlternateContent>
  <xr:revisionPtr revIDLastSave="0" documentId="8_{0A07FEDD-A98D-4B35-9809-49823018CDED}" xr6:coauthVersionLast="47" xr6:coauthVersionMax="47" xr10:uidLastSave="{00000000-0000-0000-0000-000000000000}"/>
  <bookViews>
    <workbookView xWindow="-120" yWindow="-120" windowWidth="20640" windowHeight="11160"/>
  </bookViews>
  <sheets>
    <sheet name="様式" sheetId="9" r:id="rId1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<sst xmlns="http://schemas.openxmlformats.org/spreadsheetml/2006/main" count="51" uniqueCount="44">
  <si>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</si>
  <si>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</si>
  <si>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</si>
  <si>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</si>
  <si>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</si>
  <si>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</si>
  <si>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</si>
  <si>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</si>
  <si>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</si>
  <si>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</si>
  <si>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</si>
  <si>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</si>
  <si>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</si>
  <si>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</si>
  <si>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</si>
  <si>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</si>
  <si>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</si>
  <si>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</si>
  <si>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</si>
  <si>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</si>
  <si>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</si>
  <si>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</si>
  <si>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</si>
  <si>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</si>
  <si>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</si>
  <si>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</si>
  <si>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</si>
  <si>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</si>
  <si>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</si>
  <si>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</si>
  <si>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</si>
  <si>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</si>
  <si>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</si>
  <si>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</si>
  <si>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</si>
  <si>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</si>
  <si>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</si>
  <si>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</si>
  <si>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</si>
  <si>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</si>
  <si>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</si>
  <si>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式</t>
    <rPh sb="0" eb="1">
      <t>シキ</t>
    </rPh>
    <phoneticPr fontId="3"/>
  </si>
  <si>
    <t>農業基盤整備課</t>
    <rPh sb="0" eb="7">
      <t>ノウギョウキバンセイビカ</t>
    </rPh>
    <phoneticPr fontId="3"/>
  </si>
  <si>
    <t>金沢市農業水利施設電気料金高騰特別対策支援金</t>
    <rPh sb="0" eb="2">
      <t>カナザワ</t>
    </rPh>
    <rPh sb="2" eb="3">
      <t>シ</t>
    </rPh>
    <rPh sb="3" eb="5">
      <t>ノウギョウ</t>
    </rPh>
    <rPh sb="5" eb="7">
      <t>スイリ</t>
    </rPh>
    <rPh sb="7" eb="9">
      <t>シセツ</t>
    </rPh>
    <rPh sb="9" eb="11">
      <t>デンキ</t>
    </rPh>
    <rPh sb="11" eb="13">
      <t>リョウキン</t>
    </rPh>
    <rPh sb="13" eb="15">
      <t>コウトウ</t>
    </rPh>
    <rPh sb="15" eb="17">
      <t>トクベツ</t>
    </rPh>
    <rPh sb="17" eb="19">
      <t>タイサク</t>
    </rPh>
    <rPh sb="19" eb="22">
      <t>シエンキン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</si>
</sst>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Meiryo UI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2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176" fontId="2" fillId="0" borderId="49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2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43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vertical="center" wrapTex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 wrapText="1"/>
    </xf>
    <xf numFmtId="176" fontId="6" fillId="0" borderId="4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38" xfId="0" applyNumberFormat="1" applyFont="1" applyBorder="1" applyAlignment="1">
      <alignment horizontal="left" vertical="center" inden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238125</xdr:rowOff>
        </xdr:from>
        <xdr:to>
          <xdr:col>22</xdr:col>
          <xdr:colOff>104775</xdr:colOff>
          <xdr:row>22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A04C6EE-34E8-4DE0-9679-55019DDAAA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showGridLines="0" tabSelected="1" zoomScaleNormal="100" workbookViewId="0">
      <selection activeCell="AV43" sqref="AV43"/>
    </sheetView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ht="9.9499999999999993" customHeight="1" thickBot="1" x14ac:dyDescent="0.2"/>
    <row r="3" spans="1:36" ht="15.95" customHeight="1" x14ac:dyDescent="0.15">
      <c r="F3" s="114" t="s">
        <v>7</v>
      </c>
      <c r="G3" s="115"/>
      <c r="H3" s="115"/>
      <c r="I3" s="116"/>
      <c r="J3" s="117"/>
      <c r="K3" s="105" t="s">
        <v>3</v>
      </c>
      <c r="L3" s="124"/>
      <c r="M3" s="107" t="s">
        <v>2</v>
      </c>
      <c r="N3" s="125"/>
      <c r="O3" s="105" t="s">
        <v>6</v>
      </c>
      <c r="P3" s="106"/>
      <c r="Q3" s="107" t="s">
        <v>4</v>
      </c>
      <c r="R3" s="106"/>
      <c r="S3" s="107" t="s">
        <v>3</v>
      </c>
      <c r="T3" s="126"/>
      <c r="U3" s="105" t="s">
        <v>2</v>
      </c>
      <c r="V3" s="106"/>
      <c r="W3" s="107" t="s">
        <v>5</v>
      </c>
      <c r="X3" s="106"/>
      <c r="Y3" s="107" t="s">
        <v>4</v>
      </c>
      <c r="Z3" s="126"/>
      <c r="AA3" s="105" t="s">
        <v>3</v>
      </c>
      <c r="AB3" s="106"/>
      <c r="AC3" s="107" t="s">
        <v>2</v>
      </c>
      <c r="AD3" s="106"/>
      <c r="AE3" s="107" t="s">
        <v>1</v>
      </c>
      <c r="AF3" s="108"/>
    </row>
    <row r="4" spans="1:36" ht="15.95" customHeight="1" x14ac:dyDescent="0.15">
      <c r="F4" s="118"/>
      <c r="G4" s="119"/>
      <c r="H4" s="119"/>
      <c r="I4" s="119"/>
      <c r="J4" s="120"/>
      <c r="K4" s="109"/>
      <c r="L4" s="110"/>
      <c r="M4" s="90"/>
      <c r="N4" s="91"/>
      <c r="O4" s="94"/>
      <c r="P4" s="95"/>
      <c r="Q4" s="90"/>
      <c r="R4" s="95"/>
      <c r="S4" s="90"/>
      <c r="T4" s="91"/>
      <c r="U4" s="94"/>
      <c r="V4" s="95"/>
      <c r="W4" s="90"/>
      <c r="X4" s="95"/>
      <c r="Y4" s="90"/>
      <c r="Z4" s="91"/>
      <c r="AA4" s="94"/>
      <c r="AB4" s="95"/>
      <c r="AC4" s="90"/>
      <c r="AD4" s="95"/>
      <c r="AE4" s="90"/>
      <c r="AF4" s="98"/>
    </row>
    <row r="5" spans="1:36" ht="15.95" customHeight="1" thickBot="1" x14ac:dyDescent="0.2">
      <c r="F5" s="121"/>
      <c r="G5" s="122"/>
      <c r="H5" s="122"/>
      <c r="I5" s="122"/>
      <c r="J5" s="123"/>
      <c r="K5" s="111"/>
      <c r="L5" s="112"/>
      <c r="M5" s="92"/>
      <c r="N5" s="93"/>
      <c r="O5" s="96"/>
      <c r="P5" s="97"/>
      <c r="Q5" s="92"/>
      <c r="R5" s="97"/>
      <c r="S5" s="92"/>
      <c r="T5" s="93"/>
      <c r="U5" s="96"/>
      <c r="V5" s="97"/>
      <c r="W5" s="92"/>
      <c r="X5" s="97"/>
      <c r="Y5" s="92"/>
      <c r="Z5" s="93"/>
      <c r="AA5" s="96"/>
      <c r="AB5" s="97"/>
      <c r="AC5" s="92"/>
      <c r="AD5" s="97"/>
      <c r="AE5" s="92"/>
      <c r="AF5" s="99"/>
    </row>
    <row r="6" spans="1:36" ht="9.9499999999999993" customHeight="1" x14ac:dyDescent="0.15"/>
    <row r="7" spans="1:36" ht="18" customHeight="1" x14ac:dyDescent="0.15">
      <c r="G7" s="100" t="s">
        <v>8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6" ht="14.25" customHeight="1" x14ac:dyDescent="0.15">
      <c r="G8" s="101" t="s">
        <v>9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</row>
    <row r="9" spans="1:36" ht="9.9499999999999993" customHeight="1" thickBot="1" x14ac:dyDescent="0.2"/>
    <row r="10" spans="1:36" ht="15.95" customHeight="1" x14ac:dyDescent="0.15">
      <c r="D10" s="74"/>
      <c r="E10" s="75"/>
      <c r="F10" s="75"/>
      <c r="G10" s="75"/>
      <c r="H10" s="75"/>
      <c r="I10" s="75"/>
      <c r="J10" s="78"/>
      <c r="K10" s="79"/>
      <c r="L10" s="80"/>
      <c r="M10" s="75"/>
      <c r="N10" s="75"/>
      <c r="O10" s="75"/>
      <c r="P10" s="75"/>
      <c r="Q10" s="75"/>
      <c r="R10" s="78"/>
      <c r="S10" s="79"/>
      <c r="T10" s="80"/>
      <c r="U10" s="75"/>
      <c r="V10" s="75"/>
      <c r="W10" s="78"/>
      <c r="X10" s="79"/>
      <c r="Y10" s="102" t="s">
        <v>10</v>
      </c>
      <c r="Z10" s="103"/>
      <c r="AA10" s="103"/>
      <c r="AB10" s="103"/>
      <c r="AC10" s="103"/>
      <c r="AD10" s="103"/>
      <c r="AE10" s="103"/>
      <c r="AF10" s="103"/>
      <c r="AG10" s="103"/>
      <c r="AH10" s="104"/>
    </row>
    <row r="11" spans="1:36" ht="15.95" customHeight="1" x14ac:dyDescent="0.15">
      <c r="D11" s="76"/>
      <c r="E11" s="77"/>
      <c r="F11" s="77"/>
      <c r="G11" s="77"/>
      <c r="H11" s="77"/>
      <c r="I11" s="77"/>
      <c r="J11" s="86" t="s">
        <v>11</v>
      </c>
      <c r="K11" s="87"/>
      <c r="L11" s="81"/>
      <c r="M11" s="77"/>
      <c r="N11" s="77"/>
      <c r="O11" s="77"/>
      <c r="P11" s="77"/>
      <c r="Q11" s="77"/>
      <c r="R11" s="86" t="s">
        <v>12</v>
      </c>
      <c r="S11" s="87"/>
      <c r="T11" s="81"/>
      <c r="U11" s="77"/>
      <c r="V11" s="77"/>
      <c r="W11" s="86" t="s">
        <v>13</v>
      </c>
      <c r="X11" s="87"/>
      <c r="Y11" s="88"/>
      <c r="Z11" s="82"/>
      <c r="AA11" s="82"/>
      <c r="AB11" s="82"/>
      <c r="AC11" s="82"/>
      <c r="AD11" s="82"/>
      <c r="AE11" s="82"/>
      <c r="AF11" s="82"/>
      <c r="AG11" s="82"/>
      <c r="AH11" s="84"/>
    </row>
    <row r="12" spans="1:36" ht="15.95" customHeight="1" x14ac:dyDescent="0.15">
      <c r="D12" s="76"/>
      <c r="E12" s="77"/>
      <c r="F12" s="77"/>
      <c r="G12" s="77"/>
      <c r="H12" s="77"/>
      <c r="I12" s="77"/>
      <c r="J12" s="86"/>
      <c r="K12" s="87"/>
      <c r="L12" s="81"/>
      <c r="M12" s="77"/>
      <c r="N12" s="77"/>
      <c r="O12" s="77"/>
      <c r="P12" s="77"/>
      <c r="Q12" s="77"/>
      <c r="R12" s="86"/>
      <c r="S12" s="87"/>
      <c r="T12" s="81"/>
      <c r="U12" s="77"/>
      <c r="V12" s="77"/>
      <c r="W12" s="86"/>
      <c r="X12" s="87"/>
      <c r="Y12" s="89"/>
      <c r="Z12" s="83"/>
      <c r="AA12" s="83"/>
      <c r="AB12" s="83"/>
      <c r="AC12" s="83"/>
      <c r="AD12" s="83"/>
      <c r="AE12" s="83"/>
      <c r="AF12" s="83"/>
      <c r="AG12" s="83"/>
      <c r="AH12" s="85"/>
    </row>
    <row r="13" spans="1:36" ht="45" customHeight="1" thickBot="1" x14ac:dyDescent="0.2">
      <c r="D13" s="68" t="s">
        <v>35</v>
      </c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</row>
    <row r="14" spans="1:36" ht="10.5" customHeight="1" x14ac:dyDescent="0.15"/>
    <row r="15" spans="1:36" ht="18" customHeight="1" x14ac:dyDescent="0.15">
      <c r="Y15" s="63" t="s">
        <v>37</v>
      </c>
      <c r="Z15" s="64"/>
      <c r="AA15" s="65"/>
      <c r="AB15" s="65"/>
      <c r="AC15" s="15" t="s">
        <v>16</v>
      </c>
      <c r="AD15" s="65"/>
      <c r="AE15" s="65"/>
      <c r="AF15" s="15" t="s">
        <v>15</v>
      </c>
      <c r="AG15" s="65"/>
      <c r="AH15" s="65"/>
      <c r="AI15" s="15" t="s">
        <v>14</v>
      </c>
    </row>
    <row r="16" spans="1:36" ht="18" customHeight="1" x14ac:dyDescent="0.15">
      <c r="C16" s="63" t="s">
        <v>39</v>
      </c>
      <c r="D16" s="64"/>
      <c r="E16" s="64"/>
      <c r="F16" s="64"/>
      <c r="G16" s="64"/>
      <c r="H16" s="64"/>
      <c r="I16" s="64"/>
      <c r="J16" s="64"/>
      <c r="K16" s="66"/>
      <c r="L16" s="66"/>
      <c r="M16" s="67"/>
      <c r="N16" s="67"/>
    </row>
    <row r="17" spans="2:36" ht="20.100000000000001" customHeight="1" x14ac:dyDescent="0.15">
      <c r="K17" s="7"/>
      <c r="L17" s="22"/>
      <c r="M17" s="22"/>
      <c r="N17" s="22"/>
      <c r="O17" s="22"/>
      <c r="Q17" s="57" t="s">
        <v>17</v>
      </c>
      <c r="R17" s="57"/>
      <c r="S17" s="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2"/>
      <c r="AI17" s="2"/>
      <c r="AJ17" s="2"/>
    </row>
    <row r="18" spans="2:36" ht="20.100000000000001" customHeight="1" x14ac:dyDescent="0.15"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6" ht="20.100000000000001" customHeight="1" x14ac:dyDescent="0.15">
      <c r="Q19" s="57" t="s">
        <v>18</v>
      </c>
      <c r="R19" s="57"/>
      <c r="S19" s="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3"/>
      <c r="AI19" s="23"/>
      <c r="AJ19" s="2"/>
    </row>
    <row r="20" spans="2:36" ht="26.25" customHeight="1" x14ac:dyDescent="0.15">
      <c r="T20" s="5"/>
      <c r="U20" s="6"/>
      <c r="V20" s="59"/>
      <c r="W20" s="59"/>
      <c r="X20" s="59"/>
      <c r="Y20" s="6"/>
      <c r="Z20" s="60"/>
      <c r="AA20" s="60"/>
      <c r="AB20" s="60"/>
      <c r="AC20" s="5"/>
      <c r="AD20" s="60"/>
      <c r="AE20" s="60"/>
      <c r="AF20" s="60"/>
      <c r="AG20" s="60"/>
      <c r="AH20" s="6"/>
      <c r="AI20" s="4"/>
      <c r="AJ20" s="4"/>
    </row>
    <row r="21" spans="2:36" ht="22.5" customHeight="1" x14ac:dyDescent="0.15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2:36" ht="11.2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7" t="s">
        <v>18</v>
      </c>
      <c r="U24" s="5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2"/>
    </row>
    <row r="25" spans="2:36" ht="26.25" customHeight="1" x14ac:dyDescent="0.15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9"/>
      <c r="W25" s="59"/>
      <c r="X25" s="59"/>
      <c r="Y25" s="6" t="s">
        <v>20</v>
      </c>
      <c r="Z25" s="60"/>
      <c r="AA25" s="60"/>
      <c r="AB25" s="60"/>
      <c r="AC25" s="5" t="s">
        <v>19</v>
      </c>
      <c r="AD25" s="60"/>
      <c r="AE25" s="60"/>
      <c r="AF25" s="60"/>
      <c r="AG25" s="60"/>
      <c r="AH25" s="6"/>
      <c r="AI25" s="4"/>
      <c r="AJ25" s="4"/>
    </row>
    <row r="26" spans="2:36" ht="9.75" customHeight="1" x14ac:dyDescent="0.15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">
      <c r="B27" s="52" t="s">
        <v>23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2:36" ht="24.95" customHeight="1" x14ac:dyDescent="0.15">
      <c r="B28" s="53" t="s">
        <v>24</v>
      </c>
      <c r="C28" s="54"/>
      <c r="D28" s="54" t="s">
        <v>28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 t="s">
        <v>29</v>
      </c>
      <c r="P28" s="54"/>
      <c r="Q28" s="54"/>
      <c r="R28" s="54"/>
      <c r="S28" s="54"/>
      <c r="T28" s="54"/>
      <c r="U28" s="54"/>
      <c r="V28" s="54"/>
      <c r="W28" s="54" t="s">
        <v>27</v>
      </c>
      <c r="X28" s="54"/>
      <c r="Y28" s="54"/>
      <c r="Z28" s="54"/>
      <c r="AA28" s="54" t="s">
        <v>26</v>
      </c>
      <c r="AB28" s="54"/>
      <c r="AC28" s="54"/>
      <c r="AD28" s="54" t="s">
        <v>25</v>
      </c>
      <c r="AE28" s="54"/>
      <c r="AF28" s="54" t="s">
        <v>7</v>
      </c>
      <c r="AG28" s="54"/>
      <c r="AH28" s="54"/>
      <c r="AI28" s="54"/>
      <c r="AJ28" s="55"/>
    </row>
    <row r="29" spans="2:36" ht="27" customHeight="1" x14ac:dyDescent="0.15">
      <c r="B29" s="48">
        <v>1</v>
      </c>
      <c r="C29" s="49"/>
      <c r="D29" s="51" t="s">
        <v>43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>
        <v>1</v>
      </c>
      <c r="AB29" s="42"/>
      <c r="AC29" s="42"/>
      <c r="AD29" s="47" t="s">
        <v>41</v>
      </c>
      <c r="AE29" s="47"/>
      <c r="AF29" s="42"/>
      <c r="AG29" s="42"/>
      <c r="AH29" s="42"/>
      <c r="AI29" s="42"/>
      <c r="AJ29" s="43"/>
    </row>
    <row r="30" spans="2:36" ht="27" customHeight="1" x14ac:dyDescent="0.15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 x14ac:dyDescent="0.15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 x14ac:dyDescent="0.15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 x14ac:dyDescent="0.15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 x14ac:dyDescent="0.15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 x14ac:dyDescent="0.15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 x14ac:dyDescent="0.15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 x14ac:dyDescent="0.15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 x14ac:dyDescent="0.15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 x14ac:dyDescent="0.15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 x14ac:dyDescent="0.2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2:36" ht="27" customHeight="1" x14ac:dyDescent="0.15">
      <c r="C41" s="28" t="s">
        <v>32</v>
      </c>
      <c r="D41" s="28"/>
      <c r="E41" s="28"/>
      <c r="F41" s="12"/>
      <c r="G41" s="29" t="s">
        <v>42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2:36" ht="27" customHeight="1" thickBot="1" x14ac:dyDescent="0.2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2:36" ht="15" customHeight="1" x14ac:dyDescent="0.15">
      <c r="AF43" s="27" t="s">
        <v>34</v>
      </c>
      <c r="AG43" s="27"/>
      <c r="AH43" s="27"/>
      <c r="AI43" s="27"/>
      <c r="AJ43" s="27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phoneticPr fontId="3"/>
  <dataValidations count="2">
    <dataValidation imeMode="hiragana" allowBlank="1" showInputMessage="1" showErrorMessage="1" sqref="D10:I12 L10:Q12 T10:V12 T17:AG19 D29:V40 AD29:AE40 G41:U41"/>
    <dataValidation imeMode="fullKatakana" allowBlank="1" showInputMessage="1" showErrorMessage="1" sqref="I13:AH13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238125</xdr:rowOff>
                  </from>
                  <to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2024-06-18T02:31:18Z</cp:lastPrinted>
  <dcterms:created xsi:type="dcterms:W3CDTF">2002-03-04T05:44:40Z</dcterms:created>
  <dcterms:modified xsi:type="dcterms:W3CDTF">2024-06-18T02:32:38Z</dcterms:modified>
</cp:coreProperties>
</file>