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040_条例・規則・要綱等改正\R6.03条例・要綱改正\02_規則改正（様式）\01_国の資料\厚労省ＨＰ（介護事業所の指定申請等のウェブ入力・電子申請の導入、文書標準化）\20240315_新様式\★★HP公開用\★厚生労働大臣が定める様式\申請書、届出書\変更届出書\"/>
    </mc:Choice>
  </mc:AlternateContent>
  <bookViews>
    <workbookView xWindow="0" yWindow="0" windowWidth="28800" windowHeight="12370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<sst xmlns="http://schemas.openxmlformats.org/spreadsheetml/2006/main" count="56" uniqueCount="54">
  <si>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</si>
  <si>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</si>
  <si>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</si>
  <si>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</si>
  <si>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</si>
  <si>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</si>
  <si>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</si>
  <si>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</si>
  <si>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</si>
  <si>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</si>
  <si>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</si>
  <si>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</si>
  <si>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</si>
  <si>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</si>
  <si>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</si>
  <si>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</si>
  <si>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</si>
  <si>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</si>
  <si>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</si>
  <si>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</si>
  <si>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</si>
  <si>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</si>
  <si>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</si>
  <si>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</si>
  <si>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</si>
  <si>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</si>
  <si>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</si>
  <si>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</si>
  <si>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</si>
  <si>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</si>
  <si>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</si>
  <si>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</si>
  <si>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</si>
  <si>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</si>
  <si>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</si>
  <si>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</si>
  <si>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</si>
  <si>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</si>
  <si>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</si>
  <si>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</si>
  <si>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</si>
  <si>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</si>
  <si>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</si>
  <si>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</si>
  <si>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</si>
  <si>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</si>
  <si>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</si>
  <si>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</si>
  <si>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</si>
  <si>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</si>
  <si>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</si>
  <si>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</si>
  <si>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</si>
  <si>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金沢市長殿</t>
    <rPh sb="0" eb="2">
      <t>カナザワ</t>
    </rPh>
    <rPh sb="2" eb="4">
      <t>シチョウ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</si>
</sst>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25" defaultRowHeight="20.149999999999999" customHeight="1" x14ac:dyDescent="0.55000000000000004"/>
  <cols>
    <col min="1" max="1" width="2.25" style="1"/>
    <col min="2" max="38" width="2.6640625" style="1" customWidth="1"/>
    <col min="39" max="16384" width="2.25" style="1"/>
  </cols>
  <sheetData>
    <row r="1" spans="1:74" ht="14.25" customHeight="1" x14ac:dyDescent="0.55000000000000004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103"/>
      <c r="AA7" s="103"/>
      <c r="AB7" s="103"/>
      <c r="AC7" s="103"/>
      <c r="AD7" s="1" t="s">
        <v>3</v>
      </c>
      <c r="AE7" s="103"/>
      <c r="AF7" s="103"/>
      <c r="AG7" s="1" t="s">
        <v>4</v>
      </c>
      <c r="AH7" s="103"/>
      <c r="AI7" s="103"/>
      <c r="AJ7" s="1" t="s">
        <v>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104"/>
      <c r="C9" s="104"/>
      <c r="D9" s="104"/>
      <c r="E9" s="104"/>
      <c r="F9" s="104"/>
      <c r="G9" s="105" t="s">
        <v>53</v>
      </c>
      <c r="H9" s="105"/>
      <c r="I9" s="105"/>
      <c r="J9" s="105"/>
      <c r="K9" s="105"/>
      <c r="L9" s="4"/>
      <c r="M9" s="4"/>
      <c r="S9" s="96" t="s">
        <v>6</v>
      </c>
      <c r="T9" s="96"/>
      <c r="U9" s="96"/>
      <c r="V9" s="96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4"/>
      <c r="M10" s="4"/>
      <c r="S10" s="96"/>
      <c r="T10" s="96"/>
      <c r="U10" s="96"/>
      <c r="V10" s="96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7</v>
      </c>
      <c r="S11" s="96" t="s">
        <v>8</v>
      </c>
      <c r="T11" s="96"/>
      <c r="U11" s="96"/>
      <c r="V11" s="96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96"/>
      <c r="T12" s="96"/>
      <c r="U12" s="96"/>
      <c r="V12" s="96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96" t="s">
        <v>9</v>
      </c>
      <c r="T13" s="96"/>
      <c r="U13" s="96"/>
      <c r="V13" s="96"/>
      <c r="W13" s="96"/>
      <c r="X13" s="96"/>
      <c r="Y13" s="96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96"/>
      <c r="T14" s="96"/>
      <c r="U14" s="96"/>
      <c r="V14" s="96"/>
      <c r="W14" s="96"/>
      <c r="X14" s="96"/>
      <c r="Y14" s="96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99" t="s">
        <v>11</v>
      </c>
      <c r="U18" s="100"/>
      <c r="V18" s="100"/>
      <c r="W18" s="100"/>
      <c r="X18" s="100"/>
      <c r="Y18" s="100"/>
      <c r="Z18" s="101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9" t="s">
        <v>12</v>
      </c>
      <c r="U19" s="100"/>
      <c r="V19" s="100"/>
      <c r="W19" s="101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41" t="s">
        <v>13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2"/>
      <c r="T20" s="83" t="s">
        <v>8</v>
      </c>
      <c r="U20" s="84"/>
      <c r="V20" s="84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6"/>
      <c r="BA20" s="16"/>
      <c r="BB20" s="5"/>
      <c r="BC20" s="5"/>
      <c r="BD20" s="5"/>
      <c r="BE20" s="5"/>
      <c r="BF20" s="12"/>
      <c r="BG20" s="16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5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59"/>
      <c r="T21" s="87"/>
      <c r="U21" s="88"/>
      <c r="V21" s="88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6"/>
      <c r="BA21" s="16"/>
      <c r="BB21" s="5"/>
      <c r="BC21" s="5"/>
      <c r="BD21" s="5"/>
      <c r="BE21" s="5"/>
      <c r="BF21" s="16"/>
      <c r="BG21" s="16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5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59"/>
      <c r="T22" s="83" t="s">
        <v>6</v>
      </c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9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58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59"/>
      <c r="T23" s="90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4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44"/>
      <c r="T24" s="93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O24" s="12"/>
      <c r="AP24" s="12"/>
    </row>
    <row r="25" spans="2:74" s="4" customFormat="1" ht="27" customHeight="1" x14ac:dyDescent="0.55000000000000004">
      <c r="B25" s="72" t="s">
        <v>14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12"/>
      <c r="AP25" s="12"/>
    </row>
    <row r="26" spans="2:74" s="4" customFormat="1" ht="14.25" customHeight="1" x14ac:dyDescent="0.55000000000000004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72"/>
      <c r="U26" s="73"/>
      <c r="V26" s="73"/>
      <c r="W26" s="73"/>
      <c r="X26" s="73"/>
      <c r="Y26" s="17" t="s">
        <v>16</v>
      </c>
      <c r="Z26" s="73"/>
      <c r="AA26" s="73"/>
      <c r="AB26" s="73"/>
      <c r="AC26" s="17" t="s">
        <v>17</v>
      </c>
      <c r="AD26" s="73"/>
      <c r="AE26" s="73"/>
      <c r="AF26" s="73"/>
      <c r="AG26" s="17" t="s">
        <v>18</v>
      </c>
      <c r="AH26" s="73"/>
      <c r="AI26" s="73"/>
      <c r="AJ26" s="74"/>
      <c r="AO26" s="12"/>
      <c r="AP26" s="12"/>
    </row>
    <row r="27" spans="2:74" s="4" customFormat="1" ht="14.25" customHeight="1" x14ac:dyDescent="0.55000000000000004">
      <c r="B27" s="72" t="s">
        <v>19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  <c r="T27" s="72" t="s">
        <v>20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4"/>
      <c r="AO27" s="12"/>
      <c r="AP27" s="12"/>
    </row>
    <row r="28" spans="2:74" s="4" customFormat="1" ht="14.25" customHeight="1" x14ac:dyDescent="0.55000000000000004">
      <c r="B28" s="41"/>
      <c r="C28" s="42"/>
      <c r="D28" s="18" t="s">
        <v>21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22" t="s">
        <v>22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O28" s="12"/>
      <c r="AP28" s="12"/>
    </row>
    <row r="29" spans="2:74" s="4" customFormat="1" ht="14.25" customHeight="1" x14ac:dyDescent="0.55000000000000004">
      <c r="B29" s="75"/>
      <c r="C29" s="76"/>
      <c r="D29" s="23" t="s">
        <v>23</v>
      </c>
      <c r="E29" s="24"/>
      <c r="F29" s="24"/>
      <c r="G29" s="24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0"/>
      <c r="S29" s="21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O29" s="12"/>
      <c r="AP29" s="12"/>
    </row>
    <row r="30" spans="2:74" s="4" customFormat="1" ht="14.25" customHeight="1" x14ac:dyDescent="0.55000000000000004">
      <c r="B30" s="75"/>
      <c r="C30" s="76"/>
      <c r="D30" s="23" t="s">
        <v>24</v>
      </c>
      <c r="E30" s="24"/>
      <c r="F30" s="24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5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O30" s="12"/>
      <c r="AP30" s="12"/>
    </row>
    <row r="31" spans="2:74" s="4" customFormat="1" ht="14.25" customHeight="1" x14ac:dyDescent="0.55000000000000004">
      <c r="B31" s="41"/>
      <c r="C31" s="42"/>
      <c r="D31" s="18" t="s">
        <v>25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6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O31" s="12"/>
      <c r="AP31" s="12"/>
    </row>
    <row r="32" spans="2:74" s="4" customFormat="1" ht="14.25" customHeight="1" x14ac:dyDescent="0.55000000000000004">
      <c r="B32" s="41"/>
      <c r="C32" s="42"/>
      <c r="D32" s="27" t="s">
        <v>26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0"/>
      <c r="S32" s="21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O32" s="12"/>
      <c r="AP32" s="12"/>
    </row>
    <row r="33" spans="2:47" s="4" customFormat="1" ht="14.25" customHeight="1" x14ac:dyDescent="0.55000000000000004">
      <c r="B33" s="41"/>
      <c r="C33" s="42"/>
      <c r="D33" s="27" t="s">
        <v>27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0"/>
      <c r="S33" s="21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O33" s="12"/>
      <c r="AP33" s="12"/>
    </row>
    <row r="34" spans="2:47" s="4" customFormat="1" ht="14.25" customHeight="1" x14ac:dyDescent="0.55000000000000004">
      <c r="B34" s="41"/>
      <c r="C34" s="42"/>
      <c r="D34" s="18" t="s">
        <v>28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21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O34" s="12"/>
      <c r="AP34" s="12"/>
    </row>
    <row r="35" spans="2:47" s="4" customFormat="1" ht="14.25" customHeight="1" x14ac:dyDescent="0.55000000000000004">
      <c r="B35" s="43"/>
      <c r="C35" s="44"/>
      <c r="D35" s="28" t="s">
        <v>29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9"/>
      <c r="S35" s="30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O35" s="12"/>
      <c r="AP35" s="12"/>
    </row>
    <row r="36" spans="2:47" s="4" customFormat="1" ht="14.25" customHeight="1" x14ac:dyDescent="0.55000000000000004">
      <c r="B36" s="41"/>
      <c r="C36" s="42"/>
      <c r="D36" s="19" t="s">
        <v>30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0"/>
      <c r="S36" s="21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O36" s="12"/>
      <c r="AP36" s="12"/>
    </row>
    <row r="37" spans="2:47" s="4" customFormat="1" ht="14.25" customHeight="1" x14ac:dyDescent="0.55000000000000004">
      <c r="B37" s="41"/>
      <c r="C37" s="42"/>
      <c r="D37" s="69" t="s">
        <v>31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O37" s="12"/>
      <c r="AP37" s="12"/>
    </row>
    <row r="38" spans="2:47" s="4" customFormat="1" ht="14.25" customHeight="1" x14ac:dyDescent="0.55000000000000004">
      <c r="B38" s="41"/>
      <c r="C38" s="42"/>
      <c r="D38" s="31" t="s">
        <v>32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5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O38" s="12"/>
      <c r="AP38" s="12"/>
    </row>
    <row r="39" spans="2:47" s="4" customFormat="1" ht="14.25" customHeight="1" x14ac:dyDescent="0.55000000000000004">
      <c r="B39" s="41"/>
      <c r="C39" s="42"/>
      <c r="D39" s="18" t="s">
        <v>33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21"/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O39" s="12"/>
      <c r="AP39" s="12"/>
    </row>
    <row r="40" spans="2:47" s="4" customFormat="1" ht="14.25" customHeight="1" x14ac:dyDescent="0.55000000000000004">
      <c r="B40" s="43"/>
      <c r="C40" s="44"/>
      <c r="D40" s="28" t="s">
        <v>34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O40" s="12"/>
      <c r="AP40" s="12"/>
    </row>
    <row r="41" spans="2:47" s="4" customFormat="1" ht="14.25" customHeight="1" x14ac:dyDescent="0.55000000000000004">
      <c r="B41" s="41"/>
      <c r="C41" s="42"/>
      <c r="D41" s="69" t="s">
        <v>35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  <c r="T41" s="22" t="s">
        <v>36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O41" s="12"/>
      <c r="AP41" s="12"/>
    </row>
    <row r="42" spans="2:47" s="4" customFormat="1" ht="14.25" customHeight="1" x14ac:dyDescent="0.55000000000000004">
      <c r="B42" s="41"/>
      <c r="C42" s="42"/>
      <c r="D42" s="28" t="s">
        <v>37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49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1"/>
      <c r="AO42" s="12"/>
      <c r="AP42" s="12"/>
    </row>
    <row r="43" spans="2:47" s="4" customFormat="1" ht="14.25" customHeight="1" x14ac:dyDescent="0.55000000000000004">
      <c r="B43" s="41"/>
      <c r="C43" s="42"/>
      <c r="D43" s="55" t="s">
        <v>38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O43" s="12"/>
      <c r="AP43" s="12"/>
    </row>
    <row r="44" spans="2:47" s="4" customFormat="1" ht="14.25" customHeight="1" x14ac:dyDescent="0.55000000000000004">
      <c r="B44" s="41"/>
      <c r="C44" s="42"/>
      <c r="D44" s="28" t="s">
        <v>39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9"/>
      <c r="S44" s="26"/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O44" s="12"/>
      <c r="AP44" s="12"/>
    </row>
    <row r="45" spans="2:47" s="4" customFormat="1" ht="14.25" customHeight="1" x14ac:dyDescent="0.55000000000000004">
      <c r="B45" s="41"/>
      <c r="C45" s="42"/>
      <c r="D45" s="31" t="s">
        <v>40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5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O45" s="12"/>
      <c r="AP45" s="12"/>
      <c r="AU45" s="32" t="s">
        <v>41</v>
      </c>
    </row>
    <row r="46" spans="2:47" s="4" customFormat="1" ht="14.25" customHeight="1" x14ac:dyDescent="0.55000000000000004">
      <c r="B46" s="41"/>
      <c r="C46" s="42"/>
      <c r="D46" s="60" t="s">
        <v>42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2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O46" s="12"/>
      <c r="AP46" s="12"/>
    </row>
    <row r="47" spans="2:47" s="4" customFormat="1" ht="14.25" customHeight="1" x14ac:dyDescent="0.55000000000000004">
      <c r="B47" s="58"/>
      <c r="C47" s="59"/>
      <c r="D47" s="63" t="s">
        <v>43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5"/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O47" s="12"/>
      <c r="AP47" s="12"/>
    </row>
    <row r="48" spans="2:47" s="4" customFormat="1" ht="14.25" customHeight="1" x14ac:dyDescent="0.55000000000000004">
      <c r="B48" s="43"/>
      <c r="C48" s="44"/>
      <c r="D48" s="66" t="s">
        <v>44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O48" s="12"/>
      <c r="AP48" s="12"/>
    </row>
    <row r="49" spans="2:74" s="4" customFormat="1" ht="14.25" customHeight="1" x14ac:dyDescent="0.55000000000000004">
      <c r="B49" s="41"/>
      <c r="C49" s="42"/>
      <c r="D49" s="31" t="s">
        <v>45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5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O49" s="12"/>
      <c r="AP49" s="12"/>
    </row>
    <row r="50" spans="2:74" s="4" customFormat="1" ht="14.25" customHeight="1" x14ac:dyDescent="0.55000000000000004">
      <c r="B50" s="41"/>
      <c r="C50" s="42"/>
      <c r="D50" s="18" t="s">
        <v>46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1"/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O50" s="12"/>
      <c r="AP50" s="12"/>
    </row>
    <row r="51" spans="2:74" s="4" customFormat="1" ht="14.25" customHeight="1" x14ac:dyDescent="0.55000000000000004">
      <c r="B51" s="43"/>
      <c r="C51" s="44"/>
      <c r="D51" s="28" t="s">
        <v>47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4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O51" s="12"/>
      <c r="AP51" s="12"/>
    </row>
    <row r="52" spans="2:74" s="4" customFormat="1" ht="14.25" customHeight="1" x14ac:dyDescent="0.55000000000000004">
      <c r="B52" s="41"/>
      <c r="C52" s="42"/>
      <c r="D52" s="31" t="s">
        <v>48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5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  <c r="AO52" s="12"/>
      <c r="AP52" s="12"/>
    </row>
    <row r="53" spans="2:74" s="4" customFormat="1" ht="14.25" customHeight="1" x14ac:dyDescent="0.55000000000000004">
      <c r="B53" s="41"/>
      <c r="C53" s="42"/>
      <c r="D53" s="28" t="s">
        <v>49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17"/>
      <c r="S53" s="25"/>
      <c r="T53" s="52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O53" s="12"/>
      <c r="AP53" s="12"/>
    </row>
    <row r="54" spans="2:74" s="4" customFormat="1" ht="13.65" customHeight="1" x14ac:dyDescent="0.55000000000000004">
      <c r="B54" s="33" t="s">
        <v>50</v>
      </c>
      <c r="C54" s="33"/>
      <c r="D54" s="45" t="s">
        <v>51</v>
      </c>
      <c r="E54" s="47" t="s">
        <v>52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O54" s="12"/>
      <c r="AP54" s="12"/>
    </row>
    <row r="55" spans="2:74" s="4" customFormat="1" ht="14.25" customHeight="1" x14ac:dyDescent="0.55000000000000004">
      <c r="B55" s="34"/>
      <c r="C55" s="19"/>
      <c r="D55" s="4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O55" s="12"/>
      <c r="AP55" s="12"/>
    </row>
    <row r="56" spans="2:74" s="4" customFormat="1" ht="14.25" customHeight="1" x14ac:dyDescent="0.55000000000000004">
      <c r="B56" s="19"/>
      <c r="C56" s="19"/>
      <c r="D56" s="4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O56" s="12"/>
      <c r="AP56" s="12"/>
    </row>
    <row r="57" spans="2:74" s="4" customFormat="1" ht="14.25" customHeight="1" x14ac:dyDescent="0.55000000000000004">
      <c r="B57" s="19"/>
      <c r="C57" s="19"/>
      <c r="D57" s="4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O57" s="12"/>
      <c r="AP57" s="12"/>
    </row>
    <row r="58" spans="2:74" s="4" customFormat="1" ht="14.25" customHeight="1" x14ac:dyDescent="0.55000000000000004">
      <c r="B58" s="19"/>
      <c r="C58" s="19"/>
      <c r="D58" s="4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O58" s="12"/>
      <c r="AP58" s="12"/>
    </row>
    <row r="59" spans="2:74" s="4" customFormat="1" ht="14.25" customHeight="1" x14ac:dyDescent="0.55000000000000004">
      <c r="B59" s="19"/>
      <c r="C59" s="35"/>
      <c r="D59" s="4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O59" s="12"/>
      <c r="AP59" s="12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2:74" s="4" customFormat="1" ht="14.25" customHeight="1" x14ac:dyDescent="0.55000000000000004">
      <c r="B60" s="19"/>
      <c r="C60" s="1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O60" s="36"/>
      <c r="AP60" s="38"/>
      <c r="AQ60" s="38"/>
      <c r="AR60" s="38"/>
      <c r="AS60" s="38"/>
      <c r="AT60" s="38"/>
      <c r="AU60" s="38"/>
      <c r="AV60" s="38"/>
      <c r="AW60" s="12"/>
    </row>
    <row r="61" spans="2:74" s="4" customFormat="1" ht="14.25" customHeight="1" x14ac:dyDescent="0.55000000000000004">
      <c r="B61" s="39"/>
      <c r="C61" s="1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P61" s="40"/>
      <c r="AQ61" s="40"/>
      <c r="AR61" s="40"/>
      <c r="AS61" s="40"/>
      <c r="AT61" s="40"/>
      <c r="AU61" s="40"/>
      <c r="AV61" s="12"/>
      <c r="AW61" s="12"/>
    </row>
    <row r="62" spans="2:74" s="4" customFormat="1" ht="14.25" customHeight="1" x14ac:dyDescent="0.55000000000000004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2:74" ht="14.25" customHeight="1" x14ac:dyDescent="0.5500000000000000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49999999999999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25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49999999999999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49:C49"/>
    <mergeCell ref="B50:C51"/>
    <mergeCell ref="B52:C52"/>
    <mergeCell ref="B53:C53"/>
    <mergeCell ref="D54:D59"/>
  </mergeCells>
  <phoneticPr fontId="3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</dc:creator>
  <cp:lastModifiedBy>お</cp:lastModifiedBy>
  <dcterms:created xsi:type="dcterms:W3CDTF">2024-04-02T11:20:51Z</dcterms:created>
  <dcterms:modified xsi:type="dcterms:W3CDTF">2024-05-28T02:56:48Z</dcterms:modified>
</cp:coreProperties>
</file>