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40_条例・規則・要綱等改正\R6.03条例・要綱改正\02_規則改正（様式）\01_国の資料\厚労省ＨＰ（介護事業所の指定申請等のウェブ入力・電子申請の導入、文書標準化）\20240315_新様式\★★HP公開用\★厚生労働大臣が定める様式\申請書、届出書\変更届出書\"/>
    </mc:Choice>
  </mc:AlternateContent>
  <bookViews>
    <workbookView xWindow="0" yWindow="0" windowWidth="19200" windowHeight="697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<sst xmlns="http://schemas.openxmlformats.org/spreadsheetml/2006/main" count="40" uniqueCount="38">
  <si>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</si>
  <si>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</si>
  <si>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</si>
  <si>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</si>
  <si>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</si>
  <si>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</si>
  <si>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</si>
  <si>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</si>
  <si>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</si>
  <si>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</si>
  <si>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</si>
  <si>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</si>
  <si>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</si>
  <si>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</si>
  <si>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</si>
  <si>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</si>
  <si>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</si>
  <si>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</si>
  <si>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</si>
  <si>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</si>
  <si>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</si>
  <si>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</si>
  <si>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</si>
  <si>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</si>
  <si>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</si>
  <si>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</si>
  <si>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</si>
  <si>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</si>
  <si>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</si>
  <si>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</si>
  <si>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</si>
  <si>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</si>
  <si>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</si>
  <si>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</si>
  <si>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</si>
  <si>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</si>
  <si>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</si>
  <si>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金沢市長殿</t>
    <rPh sb="0" eb="2">
      <t>カナザワ</t>
    </rPh>
    <rPh sb="2" eb="3">
      <t>シ</t>
    </rPh>
    <rPh sb="3" eb="4">
      <t>オサ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</si>
</sst>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453125" defaultRowHeight="20.149999999999999" customHeight="1" x14ac:dyDescent="0.2"/>
  <cols>
    <col min="1" max="28" width="2.453125" style="1" customWidth="1"/>
    <col min="29" max="37" width="2.90625" style="1" customWidth="1"/>
    <col min="38" max="16384" width="2.453125" style="1"/>
  </cols>
  <sheetData>
    <row r="1" spans="1:73" ht="15" customHeight="1" x14ac:dyDescent="0.2">
      <c r="A1" s="48" t="s">
        <v>36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2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2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 x14ac:dyDescent="0.2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5" customHeight="1" x14ac:dyDescent="0.2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2">
      <c r="B7" s="2"/>
      <c r="C7" s="2"/>
      <c r="E7" s="2"/>
      <c r="F7" s="2"/>
      <c r="G7" s="2"/>
      <c r="H7" s="2"/>
      <c r="I7" s="2"/>
      <c r="J7" s="2"/>
      <c r="K7" s="2"/>
      <c r="L7" s="2"/>
      <c r="W7" s="50"/>
      <c r="X7" s="50"/>
      <c r="Y7" s="50"/>
      <c r="Z7" s="50"/>
      <c r="AA7" s="50"/>
      <c r="AB7" s="50"/>
      <c r="AC7" s="1" t="s">
        <v>34</v>
      </c>
      <c r="AD7" s="49"/>
      <c r="AE7" s="49"/>
      <c r="AF7" s="1" t="s">
        <v>33</v>
      </c>
      <c r="AG7" s="49"/>
      <c r="AH7" s="49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2">
      <c r="A9" s="51"/>
      <c r="B9" s="51"/>
      <c r="C9" s="51"/>
      <c r="D9" s="51"/>
      <c r="E9" s="51"/>
      <c r="F9" s="51"/>
      <c r="G9" s="52" t="s">
        <v>37</v>
      </c>
      <c r="H9" s="52"/>
      <c r="I9" s="52"/>
      <c r="J9" s="52"/>
      <c r="K9" s="52"/>
      <c r="L9" s="52"/>
      <c r="M9" s="52"/>
      <c r="R9" s="53" t="s">
        <v>24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2">
      <c r="A10" s="51"/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M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6" t="s">
        <v>31</v>
      </c>
      <c r="R11" s="53" t="s">
        <v>25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3" t="s">
        <v>30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2"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2">
      <c r="D15" s="1" t="s">
        <v>29</v>
      </c>
      <c r="R15" s="45"/>
      <c r="S15" s="45"/>
      <c r="T15" s="45"/>
      <c r="U15" s="45"/>
      <c r="V15" s="45"/>
      <c r="W15" s="45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2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2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55" t="s">
        <v>28</v>
      </c>
      <c r="T17" s="56"/>
      <c r="U17" s="56"/>
      <c r="V17" s="56"/>
      <c r="W17" s="56"/>
      <c r="X17" s="56"/>
      <c r="Y17" s="57"/>
      <c r="Z17" s="43"/>
      <c r="AA17" s="41"/>
      <c r="AB17" s="37"/>
      <c r="AC17" s="42"/>
      <c r="AD17" s="41"/>
      <c r="AE17" s="41"/>
      <c r="AF17" s="41"/>
      <c r="AG17" s="41"/>
      <c r="AH17" s="41"/>
      <c r="AI17" s="40"/>
      <c r="AJ17" s="31"/>
      <c r="AK17" s="31"/>
      <c r="AN17" s="4"/>
      <c r="AO17" s="4"/>
      <c r="AP17" s="4"/>
      <c r="AQ17" s="4"/>
      <c r="AR17" s="4"/>
      <c r="AS17" s="4"/>
      <c r="AT17" s="4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33" customFormat="1" ht="18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55" t="s">
        <v>27</v>
      </c>
      <c r="T18" s="56"/>
      <c r="U18" s="56"/>
      <c r="V18" s="57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3" s="2" customFormat="1" ht="18" customHeight="1" x14ac:dyDescent="0.2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25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2"/>
      <c r="AZ19" s="32"/>
      <c r="BA19" s="31"/>
      <c r="BB19" s="31"/>
      <c r="BC19" s="31"/>
      <c r="BD19" s="31"/>
      <c r="BE19" s="4"/>
      <c r="BF19" s="32"/>
      <c r="BG19" s="31"/>
      <c r="BI19" s="31"/>
      <c r="BK19" s="31"/>
      <c r="BL19" s="31"/>
      <c r="BM19" s="31"/>
      <c r="BN19" s="31"/>
      <c r="BP19" s="31"/>
      <c r="BQ19" s="31"/>
      <c r="BR19" s="31"/>
      <c r="BS19" s="31"/>
      <c r="BT19" s="31"/>
      <c r="BU19" s="31"/>
    </row>
    <row r="20" spans="1:73" s="2" customFormat="1" ht="18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32"/>
      <c r="BF20" s="32"/>
      <c r="BG20" s="31"/>
      <c r="BI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24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31"/>
      <c r="AK21" s="31"/>
      <c r="AN21" s="4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8" customHeight="1" x14ac:dyDescent="0.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"/>
      <c r="AO23" s="4"/>
    </row>
    <row r="24" spans="1:73" s="2" customFormat="1" ht="18" customHeight="1" x14ac:dyDescent="0.2">
      <c r="A24" s="84" t="s">
        <v>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"/>
      <c r="AO24" s="4"/>
    </row>
    <row r="25" spans="1:73" s="2" customFormat="1" ht="18" customHeight="1" x14ac:dyDescent="0.2">
      <c r="A25" s="84" t="s">
        <v>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2" t="s">
        <v>21</v>
      </c>
      <c r="Y25" s="85"/>
      <c r="Z25" s="85"/>
      <c r="AA25" s="85"/>
      <c r="AB25" s="12" t="s">
        <v>20</v>
      </c>
      <c r="AC25" s="85"/>
      <c r="AD25" s="85"/>
      <c r="AE25" s="85"/>
      <c r="AF25" s="12" t="s">
        <v>19</v>
      </c>
      <c r="AG25" s="85"/>
      <c r="AH25" s="85"/>
      <c r="AI25" s="86"/>
      <c r="AN25" s="4"/>
      <c r="AO25" s="4"/>
    </row>
    <row r="26" spans="1:73" s="2" customFormat="1" ht="18" customHeight="1" x14ac:dyDescent="0.2">
      <c r="A26" s="84" t="s">
        <v>18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"/>
      <c r="AO26" s="4"/>
    </row>
    <row r="27" spans="1:73" s="2" customFormat="1" ht="18" customHeight="1" x14ac:dyDescent="0.2">
      <c r="A27" s="58"/>
      <c r="B27" s="60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2">
      <c r="A28" s="58"/>
      <c r="B28" s="60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"/>
      <c r="AO28" s="4"/>
    </row>
    <row r="29" spans="1:73" s="2" customFormat="1" ht="18" customHeight="1" x14ac:dyDescent="0.2">
      <c r="A29" s="58"/>
      <c r="B29" s="96"/>
      <c r="C29" s="30" t="s">
        <v>13</v>
      </c>
      <c r="D29" s="29"/>
      <c r="E29" s="29"/>
      <c r="F29" s="29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"/>
      <c r="AO29" s="4"/>
    </row>
    <row r="30" spans="1:73" s="2" customFormat="1" ht="18" customHeight="1" x14ac:dyDescent="0.2">
      <c r="A30" s="58"/>
      <c r="B30" s="96"/>
      <c r="C30" s="28" t="s">
        <v>12</v>
      </c>
      <c r="D30" s="27"/>
      <c r="E30" s="27"/>
      <c r="F30" s="27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"/>
      <c r="AO30" s="4"/>
    </row>
    <row r="31" spans="1:73" s="2" customFormat="1" ht="18" customHeight="1" x14ac:dyDescent="0.2">
      <c r="A31" s="58"/>
      <c r="B31" s="60"/>
      <c r="C31" s="25" t="s">
        <v>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18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"/>
      <c r="AO31" s="4"/>
    </row>
    <row r="32" spans="1:73" s="2" customFormat="1" ht="18" customHeight="1" x14ac:dyDescent="0.2">
      <c r="A32" s="58"/>
      <c r="B32" s="60"/>
      <c r="C32" s="97" t="s">
        <v>10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"/>
      <c r="AO32" s="4"/>
    </row>
    <row r="33" spans="1:73" s="2" customFormat="1" ht="18" customHeight="1" x14ac:dyDescent="0.2">
      <c r="A33" s="58"/>
      <c r="B33" s="60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2">
      <c r="A34" s="58"/>
      <c r="B34" s="60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"/>
      <c r="AO34" s="4"/>
    </row>
    <row r="35" spans="1:73" s="2" customFormat="1" ht="18" customHeight="1" x14ac:dyDescent="0.2">
      <c r="A35" s="58"/>
      <c r="B35" s="60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"/>
      <c r="AO35" s="4"/>
    </row>
    <row r="36" spans="1:73" s="2" customFormat="1" ht="18" customHeight="1" x14ac:dyDescent="0.2">
      <c r="A36" s="58"/>
      <c r="B36" s="60"/>
      <c r="C36" s="105" t="s">
        <v>5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"/>
      <c r="AO36" s="4"/>
    </row>
    <row r="37" spans="1:73" s="2" customFormat="1" ht="18" customHeight="1" x14ac:dyDescent="0.2">
      <c r="A37" s="58"/>
      <c r="B37" s="60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"/>
      <c r="AO37" s="4"/>
    </row>
    <row r="38" spans="1:73" s="2" customFormat="1" ht="18" customHeight="1" x14ac:dyDescent="0.2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"/>
      <c r="AO38" s="4"/>
    </row>
    <row r="39" spans="1:73" s="2" customFormat="1" ht="15" customHeight="1" x14ac:dyDescent="0.2">
      <c r="A39" s="100" t="s">
        <v>2</v>
      </c>
      <c r="B39" s="100"/>
      <c r="C39" s="101" t="s">
        <v>1</v>
      </c>
      <c r="D39" s="103" t="s">
        <v>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"/>
      <c r="AO39" s="4"/>
    </row>
    <row r="40" spans="1:73" s="2" customFormat="1" ht="14.25" customHeight="1" x14ac:dyDescent="0.2">
      <c r="A40" s="10"/>
      <c r="B40" s="3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"/>
      <c r="AO40" s="4"/>
    </row>
    <row r="41" spans="1:73" s="2" customFormat="1" ht="14.25" customHeight="1" x14ac:dyDescent="0.2">
      <c r="A41" s="3"/>
      <c r="B41" s="3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"/>
      <c r="AO41" s="4"/>
    </row>
    <row r="42" spans="1:73" s="2" customFormat="1" ht="14.25" customHeight="1" x14ac:dyDescent="0.2">
      <c r="A42" s="3"/>
      <c r="B42" s="9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2">
      <c r="A43" s="3"/>
      <c r="B43" s="3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2">
      <c r="A44" s="6"/>
      <c r="B44" s="3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2">
      <c r="A45" s="3"/>
      <c r="B45" s="3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2">
      <c r="A46" s="2"/>
      <c r="B46" s="2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2">
      <c r="A47" s="2"/>
      <c r="B47" s="2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49999999999999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49999999999999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49999999999999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49999999999999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49999999999999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4999999999999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S18:V18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お</cp:lastModifiedBy>
  <dcterms:created xsi:type="dcterms:W3CDTF">2024-05-02T07:15:46Z</dcterms:created>
  <dcterms:modified xsi:type="dcterms:W3CDTF">2024-05-28T02:58:10Z</dcterms:modified>
</cp:coreProperties>
</file>