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47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<sst xmlns="http://schemas.openxmlformats.org/spreadsheetml/2006/main" count="56" uniqueCount="51">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</sst>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2" zoomScaleNormal="100" zoomScaleSheetLayoutView="100"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2026-03-19T10:47:35Z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