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firstSheet="1" activeTab="4"/>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<sst xmlns="http://schemas.openxmlformats.org/spreadsheetml/2006/main" count="11022" uniqueCount="2357">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</sst>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10146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40735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785850"/>
              <a:ext cx="1651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031687"/>
              <a:ext cx="165100" cy="9829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324800"/>
              <a:ext cx="1651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075900"/>
              <a:ext cx="165100"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9842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095700"/>
              <a:ext cx="165100" cy="27158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31943" y="181309"/>
          <a:ext cx="4163945"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1014650"/>
              <a:ext cx="1651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84540" y="164576"/>
          <a:ext cx="6331385" cy="35533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69850</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317500</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146050</xdr:rowOff>
        </xdr:from>
        <xdr:to>
          <xdr:col>6</xdr:col>
          <xdr:colOff>12700</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146050</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31750</xdr:rowOff>
        </xdr:from>
        <xdr:to>
          <xdr:col>6</xdr:col>
          <xdr:colOff>12700</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49843" y="458434"/>
          <a:ext cx="4177429" cy="110771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56718" y="470297"/>
          <a:ext cx="7845836" cy="122429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42135" y="517193"/>
          <a:ext cx="3593414" cy="1003232"/>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396606" y="583834"/>
          <a:ext cx="8713191" cy="167460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386570" y="527911"/>
          <a:ext cx="4225288" cy="88010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395097" y="366824"/>
          <a:ext cx="10803983" cy="1970661"/>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49999999999999" customHeight="1"/>
  <cols>
    <col min="1" max="1" width="4.6328125" style="87" customWidth="1"/>
    <col min="2" max="2" width="11" style="87" customWidth="1"/>
    <col min="3" max="22" width="2.6328125" style="87" customWidth="1"/>
    <col min="23" max="23" width="12.6328125" style="87" customWidth="1"/>
    <col min="24" max="24" width="25" style="87" customWidth="1"/>
    <col min="25" max="25" width="22.453125" style="87" customWidth="1"/>
    <col min="26" max="28" width="21.90625" style="87" customWidth="1"/>
    <col min="29" max="29" width="4.6328125" style="87" customWidth="1"/>
    <col min="30" max="30" width="9" style="87" hidden="1" customWidth="1"/>
    <col min="31" max="32" width="9" style="87" customWidth="1"/>
    <col min="33" max="16384" width="9" style="87"/>
  </cols>
  <sheetData>
    <row r="1" spans="1:28" ht="20.149999999999999" customHeight="1">
      <c r="A1" s="336" t="s">
        <v>2202</v>
      </c>
    </row>
    <row r="2" spans="1:28" ht="9" customHeight="1">
      <c r="A2" s="293"/>
    </row>
    <row r="3" spans="1:28" ht="20.149999999999999"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49999999999999"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49999999999999"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49999999999999"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49999999999999"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49999999999999"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49999999999999"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49999999999999"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49999999999999"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49999999999999"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49999999999999"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49999999999999"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49999999999999"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49999999999999"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49999999999999"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49999999999999"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49999999999999"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49999999999999"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49999999999999"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49999999999999"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49999999999999"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49999999999999"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49999999999999"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49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49999999999999"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49999999999999"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
  <cols>
    <col min="1" max="1" width="2.08984375" style="87" customWidth="1"/>
    <col min="2" max="2" width="3.08984375" style="87" customWidth="1"/>
    <col min="3" max="7" width="2.6328125" style="87" customWidth="1"/>
    <col min="8" max="36" width="2.453125" style="87" customWidth="1"/>
    <col min="37" max="37" width="2.90625" style="87" customWidth="1"/>
    <col min="38" max="38" width="2.453125" style="87" customWidth="1"/>
    <col min="39" max="39" width="6.90625" style="87" customWidth="1"/>
    <col min="40" max="43" width="5.36328125" style="87" customWidth="1"/>
    <col min="44" max="44" width="7.36328125" style="87" customWidth="1"/>
    <col min="45" max="48" width="5.36328125" style="87" customWidth="1"/>
    <col min="49" max="51" width="5.453125" style="87" customWidth="1"/>
    <col min="52" max="52" width="5.90625" style="87" customWidth="1"/>
    <col min="53" max="53" width="6" style="87" customWidth="1"/>
    <col min="54" max="54" width="5.6328125" style="87" customWidth="1"/>
    <col min="55" max="63" width="4.08984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3.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4.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184150</xdr:colOff>
                    <xdr:row>157</xdr:row>
                    <xdr:rowOff>69850</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184150</xdr:colOff>
                    <xdr:row>157</xdr:row>
                    <xdr:rowOff>317500</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146050</xdr:rowOff>
                  </from>
                  <to>
                    <xdr:col>6</xdr:col>
                    <xdr:colOff>12700</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146050</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31750</xdr:rowOff>
                  </from>
                  <to>
                    <xdr:col>6</xdr:col>
                    <xdr:colOff>12700</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453125" defaultRowHeight="16.5"/>
  <cols>
    <col min="1" max="1" width="6.08984375" style="87" customWidth="1"/>
    <col min="2" max="6" width="2.6328125" style="504" customWidth="1"/>
    <col min="7" max="7" width="16.6328125" style="87" customWidth="1"/>
    <col min="8" max="8" width="11.08984375" style="87" customWidth="1"/>
    <col min="9" max="9" width="9.36328125" style="87" customWidth="1"/>
    <col min="10" max="10" width="15.90625" style="87" customWidth="1"/>
    <col min="11" max="11" width="15.36328125" style="87" customWidth="1"/>
    <col min="12" max="12" width="20.26953125" style="87" customWidth="1"/>
    <col min="13" max="13" width="20.36328125" style="87" customWidth="1"/>
    <col min="14" max="14" width="15.36328125" style="508" customWidth="1"/>
    <col min="15" max="15" width="7" style="509" customWidth="1"/>
    <col min="16" max="16" width="14.90625" style="508" customWidth="1"/>
    <col min="17" max="17" width="7.26953125" style="509" customWidth="1"/>
    <col min="18" max="18" width="4.08984375" style="87" customWidth="1"/>
    <col min="19" max="19" width="3.6328125" style="87" customWidth="1"/>
    <col min="20" max="20" width="3.08984375" style="87" customWidth="1"/>
    <col min="21" max="21" width="3.6328125" style="87" customWidth="1"/>
    <col min="22" max="22" width="8.26953125" style="87" customWidth="1"/>
    <col min="23" max="23" width="3.6328125" style="87" customWidth="1"/>
    <col min="24" max="24" width="3.08984375" style="87" customWidth="1"/>
    <col min="25" max="25" width="3.6328125" style="87" customWidth="1"/>
    <col min="26" max="26" width="3.08984375" style="87" customWidth="1"/>
    <col min="27" max="27" width="2.453125" style="87" customWidth="1"/>
    <col min="28" max="28" width="3.453125" style="87" customWidth="1"/>
    <col min="29" max="29" width="5.453125" style="87" customWidth="1"/>
    <col min="30" max="30" width="16.90625" style="507" customWidth="1"/>
    <col min="31" max="31" width="18.453125" style="507" customWidth="1"/>
    <col min="32" max="32" width="14.08984375" style="507" customWidth="1"/>
    <col min="33" max="33" width="9.36328125" style="87" customWidth="1"/>
    <col min="34" max="34" width="13.08984375" style="87" customWidth="1"/>
    <col min="35" max="35" width="11.6328125" style="87" customWidth="1"/>
    <col min="36" max="36" width="13.36328125" style="87" customWidth="1"/>
    <col min="37" max="37" width="14.6328125" style="87" customWidth="1"/>
    <col min="38" max="38" width="25.453125" style="197" customWidth="1"/>
    <col min="39" max="39" width="77.7265625" style="197" customWidth="1"/>
    <col min="40" max="40" width="9.26953125" style="197" customWidth="1"/>
    <col min="41" max="41" width="14.08984375" style="401" hidden="1" customWidth="1"/>
    <col min="42" max="42" width="25.08984375" style="341" hidden="1" customWidth="1"/>
    <col min="43" max="43" width="30.36328125" style="341" hidden="1" customWidth="1"/>
    <col min="44" max="47" width="6.6328125" style="341" hidden="1" customWidth="1"/>
    <col min="48" max="48" width="9.36328125" style="341" hidden="1" customWidth="1"/>
    <col min="49" max="49" width="6.6328125" style="341" hidden="1" customWidth="1"/>
    <col min="50" max="50" width="16.36328125" style="87" hidden="1" customWidth="1"/>
    <col min="51" max="16384" width="2.4531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5"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5"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5"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5"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5"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5"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5"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5"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5"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5"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5"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5"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5"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5"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5"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5"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5"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5"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5"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5"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5"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5"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5"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5"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5"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5"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5"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5"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5"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5"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5"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5"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5"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5"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5"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5"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5"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5"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5"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5"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5"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5"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5"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5"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5"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5"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5"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5"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5"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5"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5"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5"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5"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5"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5"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5"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5"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5"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5"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5"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5"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5"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5"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5"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5"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5"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5"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5"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5"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5"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5"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5"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5"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5"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5"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5"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5"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5"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5"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5"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5"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5"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5"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5"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5"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5"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5"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5"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5"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5"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5"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5"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5"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5"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5"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5"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5"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5"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5"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5"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5"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5"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5"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5"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5"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5"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5"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5"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5"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5"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5"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5"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5"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5"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5"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5"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5"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5"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5"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5"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5"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5"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5"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5"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5"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5"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5"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5"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5"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5"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5"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5"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5"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5"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5"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5"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5"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5"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5"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5"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5"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5"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5"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5"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5"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5"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5"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5"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5"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5"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5"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5"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5"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5"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5"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5"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5"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5"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5"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5"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5"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5"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5"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5"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5"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5"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5"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5"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5"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5"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5"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5"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5"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5"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5"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5"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5"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5"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5"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5"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5"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5"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5"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5"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5"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5"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5"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5"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5"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5"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5"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5"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5"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5"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5"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5"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5"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5"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5"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5"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5"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5"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5"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5"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5"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5"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5"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5"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5"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5"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5"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5"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5"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5"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5"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5"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5"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5"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5"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5"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5"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5"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5"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5"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5"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5"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5"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5"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5"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5"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5"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5"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5"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5"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5"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5"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5"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5"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5"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5"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5"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5"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5"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5"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5"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5"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5"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5"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5"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5"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5"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5"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5"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5"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5"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5"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5"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5"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5"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5"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5"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5"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5"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5"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5"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5"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5"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5"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5"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5"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5"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5"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5"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5"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5"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5"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5"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5"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5"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5"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5"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5"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5"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5"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5"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5"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5"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5"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5"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5"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5"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5"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5"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5"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5"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5"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5"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5"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5"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5"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453125" defaultRowHeight="16.5"/>
  <cols>
    <col min="1" max="1" width="5.6328125" style="87" customWidth="1"/>
    <col min="2" max="6" width="2.6328125" style="504" customWidth="1"/>
    <col min="7" max="7" width="12.6328125" style="87" customWidth="1"/>
    <col min="8" max="8" width="9" style="87" customWidth="1"/>
    <col min="9" max="9" width="9.36328125" style="585" customWidth="1"/>
    <col min="10" max="10" width="14.6328125" style="87" customWidth="1"/>
    <col min="11" max="11" width="17.36328125" style="197" customWidth="1"/>
    <col min="12" max="12" width="15.90625" style="87" customWidth="1"/>
    <col min="13" max="13" width="15" style="509" customWidth="1"/>
    <col min="14" max="14" width="5.90625" style="509" customWidth="1"/>
    <col min="15" max="15" width="2.08984375" style="508" customWidth="1"/>
    <col min="16" max="16" width="15" style="509" customWidth="1"/>
    <col min="17" max="17" width="2" style="509" customWidth="1"/>
    <col min="18" max="18" width="7.08984375" style="509" customWidth="1"/>
    <col min="19" max="19" width="18.36328125"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9.90625" style="197" customWidth="1"/>
    <col min="27" max="28" width="2.90625" style="197" customWidth="1"/>
    <col min="29" max="29" width="3.453125" style="197" customWidth="1"/>
    <col min="30" max="31" width="2.90625" style="197" customWidth="1"/>
    <col min="32" max="32" width="4.6328125" style="197" customWidth="1"/>
    <col min="33" max="33" width="6.08984375" style="197" customWidth="1"/>
    <col min="34" max="34" width="15.90625" style="509" customWidth="1"/>
    <col min="35" max="36" width="14.36328125" style="509" customWidth="1"/>
    <col min="37" max="37" width="9.90625" style="87" customWidth="1"/>
    <col min="38" max="38" width="14.36328125" style="509" customWidth="1"/>
    <col min="39" max="39" width="9.90625" style="87" customWidth="1"/>
    <col min="40" max="40" width="11.90625" style="87" customWidth="1"/>
    <col min="41" max="41" width="9.90625" style="87" customWidth="1"/>
    <col min="42" max="42" width="12.26953125" style="87" customWidth="1"/>
    <col min="43" max="43" width="11.90625" style="559" customWidth="1"/>
    <col min="44" max="44" width="22.36328125" style="344" customWidth="1"/>
    <col min="45" max="45" width="50.6328125" style="344" customWidth="1"/>
    <col min="46" max="46" width="7.08984375" style="344" customWidth="1"/>
    <col min="47" max="61" width="6.90625" style="341" hidden="1" customWidth="1"/>
    <col min="62" max="62" width="6.90625" style="494" hidden="1" customWidth="1"/>
    <col min="63" max="63" width="22.08984375" style="87" hidden="1" customWidth="1"/>
    <col min="64" max="16384" width="2.4531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tabSelected="1" view="pageBreakPreview" zoomScale="84" zoomScaleNormal="85" zoomScaleSheetLayoutView="84" zoomScalePageLayoutView="70" workbookViewId="0">
      <selection activeCell="T16" sqref="T16:T17"/>
    </sheetView>
  </sheetViews>
  <sheetFormatPr defaultColWidth="2.453125" defaultRowHeight="16.5"/>
  <cols>
    <col min="1" max="1" width="5.6328125" style="87" customWidth="1"/>
    <col min="2" max="6" width="2.6328125" style="504" customWidth="1"/>
    <col min="7" max="7" width="13.08984375" style="87" customWidth="1"/>
    <col min="8" max="8" width="8.453125" style="87" customWidth="1"/>
    <col min="9" max="9" width="9.36328125" style="585" customWidth="1"/>
    <col min="10" max="10" width="14.453125" style="87" customWidth="1"/>
    <col min="11" max="11" width="16.6328125" style="197" customWidth="1"/>
    <col min="12" max="12" width="14.453125" style="509" customWidth="1"/>
    <col min="13" max="13" width="15" style="509" customWidth="1"/>
    <col min="14" max="14" width="5.90625" style="509" customWidth="1"/>
    <col min="15" max="15" width="2.6328125" style="508" customWidth="1"/>
    <col min="16" max="16" width="15.08984375" style="508" customWidth="1"/>
    <col min="17" max="17" width="2.36328125" style="509" customWidth="1"/>
    <col min="18" max="18" width="7.36328125" style="509" customWidth="1"/>
    <col min="19" max="19" width="18"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10" style="197" customWidth="1"/>
    <col min="27" max="28" width="2.90625" style="197" customWidth="1"/>
    <col min="29" max="29" width="3.453125" style="197" customWidth="1"/>
    <col min="30" max="31" width="2.90625" style="197" customWidth="1"/>
    <col min="32" max="32" width="3.6328125" style="197" customWidth="1"/>
    <col min="33" max="33" width="6.08984375" style="197" customWidth="1"/>
    <col min="34" max="34" width="15.90625" style="509" customWidth="1"/>
    <col min="35" max="36" width="14.36328125" style="509" customWidth="1"/>
    <col min="37" max="37" width="9.08984375" style="509" customWidth="1"/>
    <col min="38" max="38" width="14.36328125" style="509" customWidth="1"/>
    <col min="39" max="39" width="8.6328125" style="509" customWidth="1"/>
    <col min="40" max="40" width="11.36328125" style="87" customWidth="1"/>
    <col min="41" max="41" width="9.90625" style="87" customWidth="1"/>
    <col min="42" max="42" width="11.08984375" style="344" customWidth="1"/>
    <col min="43" max="43" width="12" style="581" customWidth="1"/>
    <col min="44" max="44" width="21.36328125" style="344" customWidth="1"/>
    <col min="45" max="45" width="61" style="344" customWidth="1"/>
    <col min="46" max="46" width="8.36328125" style="344" customWidth="1"/>
    <col min="47" max="47" width="17.90625" style="341" hidden="1" customWidth="1"/>
    <col min="48" max="48" width="10.90625" style="341" hidden="1" customWidth="1"/>
    <col min="49" max="49" width="6.453125" style="341" hidden="1" customWidth="1"/>
    <col min="50" max="50" width="19.6328125" style="341" hidden="1" customWidth="1"/>
    <col min="51" max="51" width="8.08984375" style="341" hidden="1" customWidth="1"/>
    <col min="52" max="54" width="7.36328125" style="341" hidden="1" customWidth="1"/>
    <col min="55" max="55" width="8.6328125" style="341" hidden="1" customWidth="1"/>
    <col min="56" max="56" width="8.36328125" style="494" hidden="1" customWidth="1"/>
    <col min="57" max="59" width="7.36328125" style="341" hidden="1" customWidth="1"/>
    <col min="60" max="62" width="6.6328125" style="87" customWidth="1"/>
    <col min="63" max="16384" width="2.4531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2279</v>
      </c>
      <c r="AH1" s="1" t="s">
        <v>2298</v>
      </c>
      <c r="AK1" s="1" t="s">
        <v>162</v>
      </c>
      <c r="AM1" s="2" t="s">
        <v>2299</v>
      </c>
      <c r="AO1" s="35" t="s">
        <v>2300</v>
      </c>
    </row>
    <row r="2" spans="1:46" ht="13.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3.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3.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3.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3.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3.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3.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3.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3.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2024-04-01T01:09:06Z</dcterms:modified>
</cp:coreProperties>
</file>