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nsv0008\30015_道路管理課\030_占用係\070_駅前広場\04. 使用許可申請\使用許可申請書類（原紙）\使用許可申請書関係\"/>
    </mc:Choice>
  </mc:AlternateContent>
  <bookViews>
    <workbookView xWindow="0" yWindow="0" windowWidth="13800" windowHeight="4860"/>
  </bookViews>
  <sheets>
    <sheet name="Sheet1" sheetId="1" r:id="rId1"/>
  </sheets>
  <definedNames>
    <definedName name="_xlnm.Print_Area" localSheetId="0">Sheet1!$A$1:$AD$53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<sst xmlns="http://schemas.openxmlformats.org/spreadsheetml/2006/main" count="28" uniqueCount="20">
  <si>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様式第1号</t>
    <rPh sb="0" eb="2">
      <t>ヨウシキ</t>
    </rPh>
    <rPh sb="2" eb="3">
      <t>ダイ</t>
    </rPh>
    <rPh sb="4" eb="5">
      <t>ゴウ</t>
    </rPh>
    <phoneticPr fontId="1"/>
  </si>
  <si>
    <t>金沢市駅前広場使用許可申請</t>
    <rPh sb="0" eb="2">
      <t>カナザワ</t>
    </rPh>
    <rPh sb="2" eb="3">
      <t>シ</t>
    </rPh>
    <rPh sb="3" eb="5">
      <t>エキマエ</t>
    </rPh>
    <rPh sb="5" eb="7">
      <t>ヒロバ</t>
    </rPh>
    <rPh sb="7" eb="9">
      <t>シヨウ</t>
    </rPh>
    <rPh sb="9" eb="11">
      <t>キョカ</t>
    </rPh>
    <rPh sb="11" eb="13">
      <t>シンセイ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</si>
  <si>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</si>
  <si>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</si>
  <si>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</si>
  <si>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</si>
  <si>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（あて先）　金沢市長</t>
    <rPh sb="3" eb="4">
      <t>サキ</t>
    </rPh>
    <rPh sb="6" eb="10">
      <t>カナザワシチョウ</t>
    </rPh>
    <phoneticPr fontId="1"/>
  </si>
  <si>
    <t>申請者</t>
    <rPh sb="0" eb="3">
      <t>シンセイシャ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</si>
  <si>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</si>
  <si>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</si>
  <si>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下記のとおり金沢市駅前広場を使用したいので申請します</t>
    <rPh sb="0" eb="2">
      <t>カキ</t>
    </rPh>
    <rPh sb="6" eb="13">
      <t>カナザワシエキマエヒロバ</t>
    </rPh>
    <rPh sb="14" eb="16">
      <t>シヨウ</t>
    </rPh>
    <rPh sb="21" eb="23">
      <t>シンセイ</t>
    </rPh>
    <phoneticPr fontId="1"/>
  </si>
  <si>
    <t>記</t>
    <rPh sb="0" eb="1">
      <t>シル</t>
    </rPh>
    <phoneticPr fontId="1"/>
  </si>
  <si>
    <t>1.使用場所の位置</t>
    <rPh sb="2" eb="4">
      <t>シヨウ</t>
    </rPh>
    <rPh sb="4" eb="6">
      <t>バショ</t>
    </rPh>
    <rPh sb="7" eb="9">
      <t>イチ</t>
    </rPh>
    <phoneticPr fontId="1"/>
  </si>
  <si>
    <t>金沢駅東広場（金沢市木ノ新保町２番地）</t>
    <rPh sb="0" eb="3">
      <t>カナザワエキ</t>
    </rPh>
    <rPh sb="3" eb="6">
      <t>ヒガシヒロバ</t>
    </rPh>
    <rPh sb="7" eb="10">
      <t>カナザワシ</t>
    </rPh>
    <rPh sb="10" eb="11">
      <t>キ</t>
    </rPh>
    <rPh sb="12" eb="14">
      <t>シンボ</t>
    </rPh>
    <rPh sb="14" eb="15">
      <t>マチ</t>
    </rPh>
    <rPh sb="16" eb="18">
      <t>バンチ</t>
    </rPh>
    <phoneticPr fontId="1"/>
  </si>
  <si>
    <t>2.使用面積または数量</t>
    <rPh sb="2" eb="6">
      <t>シヨウメンセキ</t>
    </rPh>
    <rPh sb="9" eb="11">
      <t>スウリョウ</t>
    </rPh>
    <phoneticPr fontId="1"/>
  </si>
  <si>
    <t>3.使用の目的</t>
    <rPh sb="2" eb="4">
      <t>シヨウ</t>
    </rPh>
    <rPh sb="5" eb="7">
      <t>モクテキ</t>
    </rPh>
    <phoneticPr fontId="1"/>
  </si>
  <si>
    <t>4.工作物の設置の有無</t>
    <rPh sb="2" eb="5">
      <t>コウサクブツ</t>
    </rPh>
    <rPh sb="6" eb="8">
      <t>セッチ</t>
    </rPh>
    <rPh sb="9" eb="11">
      <t>ウム</t>
    </rPh>
    <phoneticPr fontId="1"/>
  </si>
  <si>
    <t>5.使用の期間</t>
    <rPh sb="2" eb="4">
      <t>シヨウ</t>
    </rPh>
    <rPh sb="5" eb="7">
      <t>キカン</t>
    </rPh>
    <phoneticPr fontId="1"/>
  </si>
  <si>
    <t>から</t>
    <phoneticPr fontId="1"/>
  </si>
  <si>
    <t>まで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</si>
</sst>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tabSelected="1" view="pageBreakPreview" topLeftCell="A4" zoomScale="115" zoomScaleNormal="100" zoomScaleSheetLayoutView="115" workbookViewId="0">
      <selection activeCell="V50" sqref="V50"/>
    </sheetView>
  </sheetViews>
  <sheetFormatPr defaultColWidth="9" defaultRowHeight="13" x14ac:dyDescent="0.55000000000000004"/>
  <cols>
    <col min="1" max="45" width="2.58203125" style="1" customWidth="1"/>
    <col min="46" max="16384" width="9" style="1"/>
  </cols>
  <sheetData>
    <row r="1" spans="1:30" ht="14.15" customHeight="1" x14ac:dyDescent="0.55000000000000004">
      <c r="A1" s="29" t="s">
        <v>0</v>
      </c>
      <c r="B1" s="29"/>
      <c r="C1" s="29"/>
      <c r="D1" s="29"/>
    </row>
    <row r="2" spans="1:30" ht="14.15" customHeight="1" x14ac:dyDescent="0.55000000000000004">
      <c r="A2" s="2"/>
      <c r="B2" s="3"/>
      <c r="C2" s="3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3"/>
      <c r="W2" s="3"/>
      <c r="X2" s="3"/>
      <c r="Y2" s="3"/>
      <c r="Z2" s="3"/>
      <c r="AA2" s="3"/>
      <c r="AB2" s="3"/>
      <c r="AC2" s="3"/>
      <c r="AD2" s="5"/>
    </row>
    <row r="3" spans="1:30" ht="14.15" customHeight="1" x14ac:dyDescent="0.55000000000000004">
      <c r="A3" s="17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30"/>
    </row>
    <row r="4" spans="1:30" ht="14.15" customHeight="1" x14ac:dyDescent="0.55000000000000004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8"/>
    </row>
    <row r="5" spans="1:30" ht="14.15" customHeight="1" x14ac:dyDescent="0.55000000000000004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18" t="s">
        <v>2</v>
      </c>
      <c r="W5" s="18"/>
      <c r="X5" s="12"/>
      <c r="Y5" s="7" t="s">
        <v>3</v>
      </c>
      <c r="Z5" s="12"/>
      <c r="AA5" s="7" t="s">
        <v>4</v>
      </c>
      <c r="AB5" s="12"/>
      <c r="AC5" s="7" t="s">
        <v>5</v>
      </c>
      <c r="AD5" s="8"/>
    </row>
    <row r="6" spans="1:30" ht="14.15" customHeight="1" x14ac:dyDescent="0.55000000000000004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8"/>
    </row>
    <row r="7" spans="1:30" ht="14.15" customHeight="1" x14ac:dyDescent="0.55000000000000004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8"/>
    </row>
    <row r="8" spans="1:30" ht="14.15" customHeight="1" x14ac:dyDescent="0.55000000000000004">
      <c r="A8" s="6"/>
      <c r="B8" s="13" t="s">
        <v>6</v>
      </c>
      <c r="C8" s="13"/>
      <c r="D8" s="13"/>
      <c r="E8" s="13"/>
      <c r="F8" s="13"/>
      <c r="G8" s="13"/>
      <c r="H8" s="13"/>
      <c r="I8" s="13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8"/>
    </row>
    <row r="9" spans="1:30" ht="14.15" customHeight="1" x14ac:dyDescent="0.55000000000000004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8"/>
    </row>
    <row r="10" spans="1:30" ht="14.15" customHeight="1" x14ac:dyDescent="0.55000000000000004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8"/>
    </row>
    <row r="11" spans="1:30" ht="14.15" customHeight="1" x14ac:dyDescent="0.55000000000000004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 t="s">
        <v>7</v>
      </c>
      <c r="R11" s="7"/>
      <c r="S11" s="7"/>
      <c r="T11" s="7" t="s">
        <v>9</v>
      </c>
      <c r="U11" s="7"/>
      <c r="V11" s="13"/>
      <c r="X11" s="13"/>
      <c r="Y11" s="13"/>
      <c r="Z11" s="13"/>
      <c r="AA11" s="13"/>
      <c r="AB11" s="13"/>
      <c r="AC11" s="13"/>
      <c r="AD11" s="16"/>
    </row>
    <row r="12" spans="1:30" ht="14.15" customHeight="1" x14ac:dyDescent="0.55000000000000004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13"/>
      <c r="W12" s="13"/>
      <c r="X12" s="13"/>
      <c r="Y12" s="13"/>
      <c r="Z12" s="13"/>
      <c r="AA12" s="13"/>
      <c r="AB12" s="13"/>
      <c r="AC12" s="13"/>
      <c r="AD12" s="16"/>
    </row>
    <row r="13" spans="1:30" ht="14.15" customHeight="1" x14ac:dyDescent="0.55000000000000004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 t="s">
        <v>8</v>
      </c>
      <c r="U13" s="7"/>
      <c r="V13" s="13"/>
      <c r="X13" s="13"/>
      <c r="Y13" s="13"/>
      <c r="Z13" s="13"/>
      <c r="AA13" s="13"/>
      <c r="AB13" s="13"/>
      <c r="AC13" s="13"/>
      <c r="AD13" s="16"/>
    </row>
    <row r="14" spans="1:30" ht="14.15" customHeight="1" x14ac:dyDescent="0.55000000000000004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13"/>
      <c r="W14" s="13"/>
      <c r="X14" s="13"/>
      <c r="Y14" s="13"/>
      <c r="Z14" s="13"/>
      <c r="AA14" s="13"/>
      <c r="AB14" s="13"/>
      <c r="AC14" s="13"/>
      <c r="AD14" s="16"/>
    </row>
    <row r="15" spans="1:30" ht="14.15" customHeight="1" x14ac:dyDescent="0.55000000000000004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8"/>
    </row>
    <row r="16" spans="1:30" ht="14.15" customHeight="1" x14ac:dyDescent="0.55000000000000004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8"/>
    </row>
    <row r="17" spans="1:30" ht="14.15" customHeight="1" x14ac:dyDescent="0.55000000000000004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8"/>
    </row>
    <row r="18" spans="1:30" ht="14.15" customHeight="1" x14ac:dyDescent="0.55000000000000004">
      <c r="A18" s="17" t="s">
        <v>10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30"/>
    </row>
    <row r="19" spans="1:30" ht="14.15" customHeight="1" x14ac:dyDescent="0.55000000000000004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8"/>
    </row>
    <row r="20" spans="1:30" ht="14.15" customHeight="1" x14ac:dyDescent="0.55000000000000004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8"/>
    </row>
    <row r="21" spans="1:30" ht="14.15" customHeight="1" x14ac:dyDescent="0.55000000000000004">
      <c r="A21" s="17" t="s">
        <v>11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30"/>
    </row>
    <row r="22" spans="1:30" ht="14.15" customHeight="1" x14ac:dyDescent="0.55000000000000004">
      <c r="A22" s="14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5"/>
    </row>
    <row r="23" spans="1:30" ht="14.15" customHeight="1" x14ac:dyDescent="0.55000000000000004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8"/>
    </row>
    <row r="24" spans="1:30" ht="14.15" customHeight="1" x14ac:dyDescent="0.55000000000000004">
      <c r="A24" s="6"/>
      <c r="B24" s="7"/>
      <c r="C24" s="2"/>
      <c r="D24" s="3"/>
      <c r="E24" s="3"/>
      <c r="F24" s="3"/>
      <c r="G24" s="3"/>
      <c r="H24" s="3"/>
      <c r="I24" s="3"/>
      <c r="J24" s="3"/>
      <c r="K24" s="28" t="s">
        <v>13</v>
      </c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4"/>
      <c r="AC24" s="7"/>
      <c r="AD24" s="8"/>
    </row>
    <row r="25" spans="1:30" ht="14.15" customHeight="1" x14ac:dyDescent="0.55000000000000004">
      <c r="A25" s="6"/>
      <c r="B25" s="7"/>
      <c r="C25" s="6"/>
      <c r="D25" s="7"/>
      <c r="E25" s="7"/>
      <c r="F25" s="7"/>
      <c r="G25" s="7"/>
      <c r="H25" s="7"/>
      <c r="I25" s="7"/>
      <c r="J25" s="13"/>
      <c r="K25" s="19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1"/>
      <c r="AC25" s="7"/>
      <c r="AD25" s="8"/>
    </row>
    <row r="26" spans="1:30" ht="14.15" customHeight="1" x14ac:dyDescent="0.55000000000000004">
      <c r="A26" s="6"/>
      <c r="B26" s="7"/>
      <c r="C26" s="19" t="s">
        <v>12</v>
      </c>
      <c r="D26" s="20"/>
      <c r="E26" s="20"/>
      <c r="F26" s="20"/>
      <c r="G26" s="20"/>
      <c r="H26" s="20"/>
      <c r="I26" s="20"/>
      <c r="J26" s="21"/>
      <c r="K26" s="19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1"/>
      <c r="AC26" s="7"/>
      <c r="AD26" s="8"/>
    </row>
    <row r="27" spans="1:30" ht="14.15" customHeight="1" x14ac:dyDescent="0.55000000000000004">
      <c r="A27" s="6"/>
      <c r="B27" s="7"/>
      <c r="C27" s="6"/>
      <c r="D27" s="7"/>
      <c r="E27" s="7"/>
      <c r="F27" s="7"/>
      <c r="G27" s="7"/>
      <c r="H27" s="7"/>
      <c r="I27" s="7"/>
      <c r="J27" s="13"/>
      <c r="K27" s="19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1"/>
      <c r="AC27" s="7"/>
      <c r="AD27" s="8"/>
    </row>
    <row r="28" spans="1:30" ht="14.15" customHeight="1" x14ac:dyDescent="0.55000000000000004">
      <c r="A28" s="6"/>
      <c r="B28" s="7"/>
      <c r="C28" s="9"/>
      <c r="D28" s="10"/>
      <c r="E28" s="10"/>
      <c r="F28" s="10"/>
      <c r="G28" s="10"/>
      <c r="H28" s="10"/>
      <c r="I28" s="10"/>
      <c r="J28" s="13"/>
      <c r="K28" s="25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7"/>
      <c r="AC28" s="7"/>
      <c r="AD28" s="8"/>
    </row>
    <row r="29" spans="1:30" ht="14.15" customHeight="1" x14ac:dyDescent="0.55000000000000004">
      <c r="A29" s="6"/>
      <c r="B29" s="7"/>
      <c r="C29" s="2"/>
      <c r="D29" s="3"/>
      <c r="E29" s="3"/>
      <c r="F29" s="3"/>
      <c r="G29" s="3"/>
      <c r="H29" s="3"/>
      <c r="I29" s="3"/>
      <c r="J29" s="5"/>
      <c r="K29" s="28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4"/>
      <c r="AC29" s="7"/>
      <c r="AD29" s="8"/>
    </row>
    <row r="30" spans="1:30" ht="14.15" customHeight="1" x14ac:dyDescent="0.55000000000000004">
      <c r="A30" s="6"/>
      <c r="B30" s="7"/>
      <c r="C30" s="6"/>
      <c r="D30" s="7"/>
      <c r="E30" s="7"/>
      <c r="F30" s="7"/>
      <c r="G30" s="7"/>
      <c r="H30" s="7"/>
      <c r="I30" s="7"/>
      <c r="J30" s="8"/>
      <c r="K30" s="19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1"/>
      <c r="AC30" s="7"/>
      <c r="AD30" s="8"/>
    </row>
    <row r="31" spans="1:30" ht="14.15" customHeight="1" x14ac:dyDescent="0.55000000000000004">
      <c r="A31" s="6"/>
      <c r="B31" s="7"/>
      <c r="C31" s="19" t="s">
        <v>14</v>
      </c>
      <c r="D31" s="20"/>
      <c r="E31" s="20"/>
      <c r="F31" s="20"/>
      <c r="G31" s="20"/>
      <c r="H31" s="20"/>
      <c r="I31" s="20"/>
      <c r="J31" s="21"/>
      <c r="K31" s="19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1"/>
      <c r="AC31" s="7"/>
      <c r="AD31" s="8"/>
    </row>
    <row r="32" spans="1:30" ht="14.15" customHeight="1" x14ac:dyDescent="0.55000000000000004">
      <c r="A32" s="6"/>
      <c r="B32" s="7"/>
      <c r="C32" s="6"/>
      <c r="D32" s="7"/>
      <c r="E32" s="7"/>
      <c r="F32" s="7"/>
      <c r="G32" s="7"/>
      <c r="H32" s="7"/>
      <c r="I32" s="7"/>
      <c r="J32" s="8"/>
      <c r="K32" s="19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1"/>
      <c r="AC32" s="7"/>
      <c r="AD32" s="8"/>
    </row>
    <row r="33" spans="1:30" ht="14.15" customHeight="1" x14ac:dyDescent="0.55000000000000004">
      <c r="A33" s="6"/>
      <c r="B33" s="7"/>
      <c r="C33" s="9"/>
      <c r="D33" s="10"/>
      <c r="E33" s="10"/>
      <c r="F33" s="10"/>
      <c r="G33" s="10"/>
      <c r="H33" s="10"/>
      <c r="I33" s="10"/>
      <c r="J33" s="11"/>
      <c r="K33" s="25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7"/>
      <c r="AC33" s="7"/>
      <c r="AD33" s="8"/>
    </row>
    <row r="34" spans="1:30" ht="14.15" customHeight="1" x14ac:dyDescent="0.55000000000000004">
      <c r="A34" s="6"/>
      <c r="B34" s="7"/>
      <c r="C34" s="2"/>
      <c r="D34" s="3"/>
      <c r="E34" s="3"/>
      <c r="F34" s="3"/>
      <c r="G34" s="3"/>
      <c r="H34" s="3"/>
      <c r="I34" s="3"/>
      <c r="J34" s="5"/>
      <c r="K34" s="22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4"/>
      <c r="AC34" s="7"/>
      <c r="AD34" s="8"/>
    </row>
    <row r="35" spans="1:30" ht="14.15" customHeight="1" x14ac:dyDescent="0.55000000000000004">
      <c r="A35" s="6"/>
      <c r="B35" s="7"/>
      <c r="C35" s="6"/>
      <c r="D35" s="7"/>
      <c r="E35" s="7"/>
      <c r="F35" s="7"/>
      <c r="G35" s="7"/>
      <c r="H35" s="7"/>
      <c r="I35" s="7"/>
      <c r="J35" s="8"/>
      <c r="K35" s="19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1"/>
      <c r="AC35" s="7"/>
      <c r="AD35" s="8"/>
    </row>
    <row r="36" spans="1:30" ht="14.15" customHeight="1" x14ac:dyDescent="0.55000000000000004">
      <c r="A36" s="6"/>
      <c r="B36" s="7"/>
      <c r="C36" s="6"/>
      <c r="D36" s="7"/>
      <c r="E36" s="7"/>
      <c r="F36" s="7"/>
      <c r="G36" s="7"/>
      <c r="H36" s="7"/>
      <c r="I36" s="7"/>
      <c r="J36" s="8"/>
      <c r="K36" s="19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1"/>
      <c r="AC36" s="7"/>
      <c r="AD36" s="8"/>
    </row>
    <row r="37" spans="1:30" ht="14.15" customHeight="1" x14ac:dyDescent="0.55000000000000004">
      <c r="A37" s="6"/>
      <c r="B37" s="7"/>
      <c r="C37" s="19" t="s">
        <v>15</v>
      </c>
      <c r="D37" s="20"/>
      <c r="E37" s="20"/>
      <c r="F37" s="20"/>
      <c r="G37" s="20"/>
      <c r="H37" s="20"/>
      <c r="I37" s="20"/>
      <c r="J37" s="21"/>
      <c r="K37" s="19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1"/>
      <c r="AC37" s="7"/>
      <c r="AD37" s="8"/>
    </row>
    <row r="38" spans="1:30" ht="14.15" customHeight="1" x14ac:dyDescent="0.55000000000000004">
      <c r="A38" s="6"/>
      <c r="B38" s="7"/>
      <c r="C38" s="6"/>
      <c r="D38" s="7"/>
      <c r="E38" s="7"/>
      <c r="F38" s="7"/>
      <c r="G38" s="7"/>
      <c r="H38" s="7"/>
      <c r="I38" s="7"/>
      <c r="J38" s="8"/>
      <c r="K38" s="19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1"/>
      <c r="AC38" s="7"/>
      <c r="AD38" s="8"/>
    </row>
    <row r="39" spans="1:30" ht="14.15" customHeight="1" x14ac:dyDescent="0.55000000000000004">
      <c r="A39" s="6"/>
      <c r="B39" s="7"/>
      <c r="C39" s="6"/>
      <c r="D39" s="7"/>
      <c r="E39" s="7"/>
      <c r="F39" s="7"/>
      <c r="G39" s="7"/>
      <c r="H39" s="7"/>
      <c r="I39" s="7"/>
      <c r="J39" s="8"/>
      <c r="K39" s="19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1"/>
      <c r="AC39" s="7"/>
      <c r="AD39" s="8"/>
    </row>
    <row r="40" spans="1:30" ht="14.15" customHeight="1" x14ac:dyDescent="0.55000000000000004">
      <c r="A40" s="6"/>
      <c r="B40" s="7"/>
      <c r="C40" s="9"/>
      <c r="D40" s="10"/>
      <c r="E40" s="10"/>
      <c r="F40" s="10"/>
      <c r="G40" s="10"/>
      <c r="H40" s="10"/>
      <c r="I40" s="10"/>
      <c r="J40" s="11"/>
      <c r="K40" s="25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7"/>
      <c r="AC40" s="7"/>
      <c r="AD40" s="8"/>
    </row>
    <row r="41" spans="1:30" ht="14.15" customHeight="1" x14ac:dyDescent="0.55000000000000004">
      <c r="A41" s="6"/>
      <c r="B41" s="7"/>
      <c r="C41" s="2"/>
      <c r="D41" s="3"/>
      <c r="E41" s="3"/>
      <c r="F41" s="3"/>
      <c r="G41" s="3"/>
      <c r="H41" s="3"/>
      <c r="I41" s="3"/>
      <c r="J41" s="5"/>
      <c r="K41" s="28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4"/>
      <c r="AC41" s="7"/>
      <c r="AD41" s="8"/>
    </row>
    <row r="42" spans="1:30" ht="14.15" customHeight="1" x14ac:dyDescent="0.55000000000000004">
      <c r="A42" s="6"/>
      <c r="B42" s="7"/>
      <c r="C42" s="6"/>
      <c r="D42" s="7"/>
      <c r="E42" s="7"/>
      <c r="F42" s="7"/>
      <c r="G42" s="7"/>
      <c r="H42" s="7"/>
      <c r="I42" s="7"/>
      <c r="J42" s="8"/>
      <c r="K42" s="19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1"/>
      <c r="AC42" s="7"/>
      <c r="AD42" s="8"/>
    </row>
    <row r="43" spans="1:30" ht="14.15" customHeight="1" x14ac:dyDescent="0.55000000000000004">
      <c r="A43" s="6"/>
      <c r="B43" s="7"/>
      <c r="C43" s="19" t="s">
        <v>16</v>
      </c>
      <c r="D43" s="20"/>
      <c r="E43" s="20"/>
      <c r="F43" s="20"/>
      <c r="G43" s="20"/>
      <c r="H43" s="20"/>
      <c r="I43" s="20"/>
      <c r="J43" s="21"/>
      <c r="K43" s="19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1"/>
      <c r="AC43" s="7"/>
      <c r="AD43" s="8"/>
    </row>
    <row r="44" spans="1:30" x14ac:dyDescent="0.55000000000000004">
      <c r="A44" s="6"/>
      <c r="B44" s="7"/>
      <c r="C44" s="6"/>
      <c r="D44" s="7"/>
      <c r="E44" s="7"/>
      <c r="F44" s="7"/>
      <c r="G44" s="7"/>
      <c r="H44" s="7"/>
      <c r="I44" s="7"/>
      <c r="J44" s="8"/>
      <c r="K44" s="19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1"/>
      <c r="AC44" s="7"/>
      <c r="AD44" s="8"/>
    </row>
    <row r="45" spans="1:30" x14ac:dyDescent="0.55000000000000004">
      <c r="A45" s="6"/>
      <c r="B45" s="7"/>
      <c r="C45" s="9"/>
      <c r="D45" s="10"/>
      <c r="E45" s="10"/>
      <c r="F45" s="10"/>
      <c r="G45" s="10"/>
      <c r="H45" s="10"/>
      <c r="I45" s="10"/>
      <c r="J45" s="11"/>
      <c r="K45" s="25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7"/>
      <c r="AC45" s="7"/>
      <c r="AD45" s="8"/>
    </row>
    <row r="46" spans="1:30" x14ac:dyDescent="0.55000000000000004">
      <c r="A46" s="6"/>
      <c r="B46" s="7"/>
      <c r="C46" s="2"/>
      <c r="D46" s="3"/>
      <c r="E46" s="3"/>
      <c r="F46" s="3"/>
      <c r="G46" s="3"/>
      <c r="H46" s="3"/>
      <c r="I46" s="3"/>
      <c r="J46" s="5"/>
      <c r="K46" s="2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5"/>
      <c r="AC46" s="7"/>
      <c r="AD46" s="8"/>
    </row>
    <row r="47" spans="1:30" x14ac:dyDescent="0.55000000000000004">
      <c r="A47" s="6"/>
      <c r="B47" s="7"/>
      <c r="C47" s="6"/>
      <c r="D47" s="7"/>
      <c r="E47" s="7"/>
      <c r="F47" s="7"/>
      <c r="G47" s="7"/>
      <c r="H47" s="7"/>
      <c r="I47" s="7"/>
      <c r="J47" s="8"/>
      <c r="K47" s="17" t="s">
        <v>2</v>
      </c>
      <c r="L47" s="18"/>
      <c r="M47" s="12"/>
      <c r="N47" s="7" t="s">
        <v>3</v>
      </c>
      <c r="O47" s="18"/>
      <c r="P47" s="18"/>
      <c r="Q47" s="7" t="s">
        <v>4</v>
      </c>
      <c r="R47" s="18"/>
      <c r="S47" s="18"/>
      <c r="T47" s="7" t="s">
        <v>5</v>
      </c>
      <c r="U47" s="7"/>
      <c r="V47" s="7" t="s">
        <v>18</v>
      </c>
      <c r="W47" s="7"/>
      <c r="X47" s="7"/>
      <c r="Y47" s="7"/>
      <c r="Z47" s="7"/>
      <c r="AA47" s="7"/>
      <c r="AB47" s="8"/>
      <c r="AC47" s="7"/>
      <c r="AD47" s="8"/>
    </row>
    <row r="48" spans="1:30" x14ac:dyDescent="0.55000000000000004">
      <c r="A48" s="6"/>
      <c r="B48" s="7"/>
      <c r="C48" s="19" t="s">
        <v>17</v>
      </c>
      <c r="D48" s="20"/>
      <c r="E48" s="20"/>
      <c r="F48" s="20"/>
      <c r="G48" s="20"/>
      <c r="H48" s="20"/>
      <c r="I48" s="20"/>
      <c r="J48" s="21"/>
      <c r="K48" s="6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8"/>
      <c r="AC48" s="7"/>
      <c r="AD48" s="8"/>
    </row>
    <row r="49" spans="1:30" x14ac:dyDescent="0.55000000000000004">
      <c r="A49" s="6"/>
      <c r="B49" s="7"/>
      <c r="C49" s="6"/>
      <c r="D49" s="7"/>
      <c r="E49" s="7"/>
      <c r="F49" s="7"/>
      <c r="G49" s="7"/>
      <c r="H49" s="7"/>
      <c r="I49" s="7"/>
      <c r="J49" s="8"/>
      <c r="K49" s="17" t="s">
        <v>2</v>
      </c>
      <c r="L49" s="18"/>
      <c r="M49" s="12"/>
      <c r="N49" s="7" t="s">
        <v>3</v>
      </c>
      <c r="O49" s="18"/>
      <c r="P49" s="18"/>
      <c r="Q49" s="7" t="s">
        <v>4</v>
      </c>
      <c r="R49" s="29"/>
      <c r="S49" s="29"/>
      <c r="T49" s="7" t="s">
        <v>5</v>
      </c>
      <c r="U49" s="7"/>
      <c r="V49" s="7" t="s">
        <v>19</v>
      </c>
      <c r="W49" s="7"/>
      <c r="X49" s="7"/>
      <c r="Y49" s="7"/>
      <c r="Z49" s="7"/>
      <c r="AA49" s="7"/>
      <c r="AB49" s="8"/>
      <c r="AC49" s="7"/>
      <c r="AD49" s="8"/>
    </row>
    <row r="50" spans="1:30" x14ac:dyDescent="0.55000000000000004">
      <c r="A50" s="6"/>
      <c r="B50" s="7"/>
      <c r="C50" s="6"/>
      <c r="D50" s="7"/>
      <c r="E50" s="7"/>
      <c r="F50" s="7"/>
      <c r="G50" s="7"/>
      <c r="H50" s="7"/>
      <c r="I50" s="7"/>
      <c r="J50" s="8"/>
      <c r="K50" s="6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8"/>
      <c r="AC50" s="7"/>
      <c r="AD50" s="8"/>
    </row>
    <row r="51" spans="1:30" x14ac:dyDescent="0.55000000000000004">
      <c r="A51" s="6"/>
      <c r="B51" s="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7"/>
      <c r="AD51" s="8"/>
    </row>
    <row r="52" spans="1:30" x14ac:dyDescent="0.55000000000000004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8"/>
    </row>
    <row r="53" spans="1:30" x14ac:dyDescent="0.55000000000000004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1"/>
    </row>
    <row r="54" spans="1:30" x14ac:dyDescent="0.5500000000000000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x14ac:dyDescent="0.55000000000000004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x14ac:dyDescent="0.55000000000000004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55000000000000004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</sheetData>
  <mergeCells count="20">
    <mergeCell ref="A18:AD18"/>
    <mergeCell ref="A3:AD3"/>
    <mergeCell ref="A1:D1"/>
    <mergeCell ref="V5:W5"/>
    <mergeCell ref="O47:P47"/>
    <mergeCell ref="R47:S47"/>
    <mergeCell ref="A21:AD21"/>
    <mergeCell ref="C26:J26"/>
    <mergeCell ref="K24:AB28"/>
    <mergeCell ref="C31:J31"/>
    <mergeCell ref="K29:AB33"/>
    <mergeCell ref="K49:L49"/>
    <mergeCell ref="C37:J37"/>
    <mergeCell ref="K34:AB40"/>
    <mergeCell ref="C43:J43"/>
    <mergeCell ref="K41:AB45"/>
    <mergeCell ref="C48:J48"/>
    <mergeCell ref="K47:L47"/>
    <mergeCell ref="O49:P49"/>
    <mergeCell ref="R49:S49"/>
  </mergeCells>
  <phoneticPr fontId="1"/>
  <dataValidations count="1">
    <dataValidation type="list" allowBlank="1" showInputMessage="1" showErrorMessage="1" sqref="K41:AB45">
      <formula1>"有,無"</formula1>
    </dataValidation>
  </dataValidation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kndp</dc:creator>
  <cp:lastModifiedBy>kndp</cp:lastModifiedBy>
  <cp:lastPrinted>2023-08-01T04:33:34Z</cp:lastPrinted>
  <dcterms:created xsi:type="dcterms:W3CDTF">2023-07-10T10:39:23Z</dcterms:created>
  <dcterms:modified xsi:type="dcterms:W3CDTF">2025-11-06T08:56:13Z</dcterms:modified>
</cp:coreProperties>
</file>